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03\"/>
    </mc:Choice>
  </mc:AlternateContent>
  <xr:revisionPtr revIDLastSave="0" documentId="13_ncr:1_{D95A43A9-C69B-4D9D-BAAA-2860813DF209}" xr6:coauthVersionLast="46" xr6:coauthVersionMax="46" xr10:uidLastSave="{00000000-0000-0000-0000-000000000000}"/>
  <bookViews>
    <workbookView xWindow="-120" yWindow="-120" windowWidth="38640" windowHeight="21240" activeTab="4" xr2:uid="{7BC5896D-034F-4216-8D9A-94AB3B585C99}"/>
  </bookViews>
  <sheets>
    <sheet name="HO_13" sheetId="1" r:id="rId1"/>
    <sheet name="HO_17" sheetId="2" r:id="rId2"/>
    <sheet name="HO_36" sheetId="3" r:id="rId3"/>
    <sheet name="HO_37" sheetId="4" r:id="rId4"/>
    <sheet name="HO_2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<sst xmlns="http://schemas.openxmlformats.org/spreadsheetml/2006/main" count="8261" uniqueCount="8246">
  <si>
    <t>HO_13</t>
  </si>
  <si>
    <t>HO_17.1</t>
  </si>
  <si>
    <t>HO_17.2</t>
  </si>
  <si>
    <t>HO_17.3</t>
  </si>
  <si>
    <t>HO_17.4</t>
  </si>
  <si>
    <t>HO_17.5</t>
  </si>
  <si>
    <t>HO_17.6</t>
  </si>
  <si>
    <t>HO_17.7</t>
  </si>
  <si>
    <t>HO_17.8</t>
  </si>
  <si>
    <t>HO_17.9</t>
  </si>
  <si>
    <t>HO_17.10</t>
  </si>
  <si>
    <t>HO_17.11</t>
  </si>
  <si>
    <t>HO_17.12</t>
  </si>
  <si>
    <t>HO_17.13</t>
  </si>
  <si>
    <t>HO_17.14</t>
  </si>
  <si>
    <t>HO_17.15</t>
  </si>
  <si>
    <t>HO_17.16</t>
  </si>
  <si>
    <t>HO_17.17</t>
  </si>
  <si>
    <t>HO_17.18</t>
  </si>
  <si>
    <t>HO_17.19</t>
  </si>
  <si>
    <t>HO_17.20</t>
  </si>
  <si>
    <t>HO_17.21</t>
  </si>
  <si>
    <t>HO_17.22</t>
  </si>
  <si>
    <t>HO_17.23</t>
  </si>
  <si>
    <t>HO_17.24</t>
  </si>
  <si>
    <t>HO_17.25</t>
  </si>
  <si>
    <t>HO_17.26</t>
  </si>
  <si>
    <t>HO_17.27</t>
  </si>
  <si>
    <t>HO_17.28</t>
  </si>
  <si>
    <t>HO_17.29</t>
  </si>
  <si>
    <t>HO_17.30</t>
  </si>
  <si>
    <t>HO_17.31</t>
  </si>
  <si>
    <t>HO_17.32</t>
  </si>
  <si>
    <t>HO_17.33</t>
  </si>
  <si>
    <t>HO_17.34</t>
  </si>
  <si>
    <t>HO_17.35</t>
  </si>
  <si>
    <t>HO_17.36</t>
  </si>
  <si>
    <t>HO_17.37</t>
  </si>
  <si>
    <t>HO_17.38</t>
  </si>
  <si>
    <t>HO_17.39</t>
  </si>
  <si>
    <t>HO_17.40</t>
  </si>
  <si>
    <t>HO_17.41</t>
  </si>
  <si>
    <t>HO_17.42</t>
  </si>
  <si>
    <t>HO_17.43</t>
  </si>
  <si>
    <t>HO_17.44</t>
  </si>
  <si>
    <t>HO_17.45</t>
  </si>
  <si>
    <t>HO_17.46</t>
  </si>
  <si>
    <t>HO_17.47</t>
  </si>
  <si>
    <t>HO_17.48</t>
  </si>
  <si>
    <t>HO_17.49</t>
  </si>
  <si>
    <t>HO_17.50</t>
  </si>
  <si>
    <t>HO_17.51</t>
  </si>
  <si>
    <t>HO_17.52</t>
  </si>
  <si>
    <t>HO_17.53</t>
  </si>
  <si>
    <t>HO_17.54</t>
  </si>
  <si>
    <t>HO_17.55</t>
  </si>
  <si>
    <t>HO_17.56</t>
  </si>
  <si>
    <t>HO_17.57</t>
  </si>
  <si>
    <t>HO_17.58</t>
  </si>
  <si>
    <t>HO_17.59</t>
  </si>
  <si>
    <t>HO_17.60</t>
  </si>
  <si>
    <t>HO_17.61</t>
  </si>
  <si>
    <t>HO_17.62</t>
  </si>
  <si>
    <t>HO_17.63</t>
  </si>
  <si>
    <t>HO_17.64</t>
  </si>
  <si>
    <t>HO_17.65</t>
  </si>
  <si>
    <t>HO_17.66</t>
  </si>
  <si>
    <t>HO_17.67</t>
  </si>
  <si>
    <t>HO_17.68</t>
  </si>
  <si>
    <t>HO_17.69</t>
  </si>
  <si>
    <t>HO_17.70</t>
  </si>
  <si>
    <t>HO_17.71</t>
  </si>
  <si>
    <t>HO_17.72</t>
  </si>
  <si>
    <t>HO_17.73</t>
  </si>
  <si>
    <t>HO_17.74</t>
  </si>
  <si>
    <t>HO_17.75</t>
  </si>
  <si>
    <t>HO_17.76</t>
  </si>
  <si>
    <t>HO_17.77</t>
  </si>
  <si>
    <t>HO_17.78</t>
  </si>
  <si>
    <t>HO_17.79</t>
  </si>
  <si>
    <t>HO_17.80</t>
  </si>
  <si>
    <t>HO_17.81</t>
  </si>
  <si>
    <t>HO_17.82</t>
  </si>
  <si>
    <t>HO_17.83</t>
  </si>
  <si>
    <t>HO_17.84</t>
  </si>
  <si>
    <t>HO_17.85</t>
  </si>
  <si>
    <t>HO_17.86</t>
  </si>
  <si>
    <t>HO_17.87</t>
  </si>
  <si>
    <t>HO_17.88</t>
  </si>
  <si>
    <t>HO_17.89</t>
  </si>
  <si>
    <t>HO_17.90</t>
  </si>
  <si>
    <t>HO_17.91</t>
  </si>
  <si>
    <t>HO_17.92</t>
  </si>
  <si>
    <t>HO_17.93</t>
  </si>
  <si>
    <t>HO_17.94</t>
  </si>
  <si>
    <t>HO_17.95</t>
  </si>
  <si>
    <t>HO_17.96</t>
  </si>
  <si>
    <t>HO_17.97</t>
  </si>
  <si>
    <t>HO_17.98</t>
  </si>
  <si>
    <t>HO_17.99</t>
  </si>
  <si>
    <t>HO_17.100</t>
  </si>
  <si>
    <t>HO_17.101</t>
  </si>
  <si>
    <t>HO_17.102</t>
  </si>
  <si>
    <t>HO_17.103</t>
  </si>
  <si>
    <t>HO_17.104</t>
  </si>
  <si>
    <t>HO_17.105</t>
  </si>
  <si>
    <t>HO_17.106</t>
  </si>
  <si>
    <t>HO_17.107</t>
  </si>
  <si>
    <t>HO_17.108</t>
  </si>
  <si>
    <t>HO_17.109</t>
  </si>
  <si>
    <t>HO_17.110</t>
  </si>
  <si>
    <t>HO_17.111</t>
  </si>
  <si>
    <t>HO_17.112</t>
  </si>
  <si>
    <t>HO_17.113</t>
  </si>
  <si>
    <t>HO_17.114</t>
  </si>
  <si>
    <t>HO_17.115</t>
  </si>
  <si>
    <t>HO_17.116</t>
  </si>
  <si>
    <t>HO_17.117</t>
  </si>
  <si>
    <t>HO_17.118</t>
  </si>
  <si>
    <t>HO_17.119</t>
  </si>
  <si>
    <t>HO_17.120</t>
  </si>
  <si>
    <t>HO_17.121</t>
  </si>
  <si>
    <t>HO_17.122</t>
  </si>
  <si>
    <t>HO_17.123</t>
  </si>
  <si>
    <t>HO_17.124</t>
  </si>
  <si>
    <t>HO_17.125</t>
  </si>
  <si>
    <t>HO_17.126</t>
  </si>
  <si>
    <t>HO_17.127</t>
  </si>
  <si>
    <t>HO_17.128</t>
  </si>
  <si>
    <t>HO_17.129</t>
  </si>
  <si>
    <t>HO_17.130</t>
  </si>
  <si>
    <t>HO_17.131</t>
  </si>
  <si>
    <t>HO_17.132</t>
  </si>
  <si>
    <t>HO_17.133</t>
  </si>
  <si>
    <t>HO_17.134</t>
  </si>
  <si>
    <t>HO_17.135</t>
  </si>
  <si>
    <t>HO_17.136</t>
  </si>
  <si>
    <t>HO_17.137</t>
  </si>
  <si>
    <t>HO_17.138</t>
  </si>
  <si>
    <t>HO_17.139</t>
  </si>
  <si>
    <t>HO_17.140</t>
  </si>
  <si>
    <t>HO_17.141</t>
  </si>
  <si>
    <t>HO_17.142</t>
  </si>
  <si>
    <t>HO_17.143</t>
  </si>
  <si>
    <t>HO_17.144</t>
  </si>
  <si>
    <t>HO_17.145</t>
  </si>
  <si>
    <t>HO_17.146</t>
  </si>
  <si>
    <t>HO_17.147</t>
  </si>
  <si>
    <t>HO_17.148</t>
  </si>
  <si>
    <t>HO_17.149</t>
  </si>
  <si>
    <t>HO_17.150</t>
  </si>
  <si>
    <t>HO_17.151</t>
  </si>
  <si>
    <t>HO_17.152</t>
  </si>
  <si>
    <t>HO_17.153</t>
  </si>
  <si>
    <t>HO_17.154</t>
  </si>
  <si>
    <t>HO_17.155</t>
  </si>
  <si>
    <t>HO_17.156</t>
  </si>
  <si>
    <t>HO_17.157</t>
  </si>
  <si>
    <t>HO_17.158</t>
  </si>
  <si>
    <t>HO_17.159</t>
  </si>
  <si>
    <t>HO_17.160</t>
  </si>
  <si>
    <t>HO_17.161</t>
  </si>
  <si>
    <t>HO_17.162</t>
  </si>
  <si>
    <t>HO_17.163</t>
  </si>
  <si>
    <t>HO_17.164</t>
  </si>
  <si>
    <t>HO_17.165</t>
  </si>
  <si>
    <t>HO_17.166</t>
  </si>
  <si>
    <t>HO_17.167</t>
  </si>
  <si>
    <t>HO_17.168</t>
  </si>
  <si>
    <t>HO_17.169</t>
  </si>
  <si>
    <t>HO_17.170</t>
  </si>
  <si>
    <t>HO_17.171</t>
  </si>
  <si>
    <t>HO_17.172</t>
  </si>
  <si>
    <t>HO_17.173</t>
  </si>
  <si>
    <t>HO_17.174</t>
  </si>
  <si>
    <t>HO_17.175</t>
  </si>
  <si>
    <t>HO_17.176</t>
  </si>
  <si>
    <t>HO_17.177</t>
  </si>
  <si>
    <t>HO_17.178</t>
  </si>
  <si>
    <t>HO_17.179</t>
  </si>
  <si>
    <t>HO_17.180</t>
  </si>
  <si>
    <t>HO_17.181</t>
  </si>
  <si>
    <t>HO_17.182</t>
  </si>
  <si>
    <t>HO_17.183</t>
  </si>
  <si>
    <t>HO_17.184</t>
  </si>
  <si>
    <t>HO_17.185</t>
  </si>
  <si>
    <t>HO_17.186</t>
  </si>
  <si>
    <t>HO_17.187</t>
  </si>
  <si>
    <t>HO_17.188</t>
  </si>
  <si>
    <t>HO_17.189</t>
  </si>
  <si>
    <t>HO_17.190</t>
  </si>
  <si>
    <t>HO_17.191</t>
  </si>
  <si>
    <t>HO_17.192</t>
  </si>
  <si>
    <t>HO_17.193</t>
  </si>
  <si>
    <t>HO_17.194</t>
  </si>
  <si>
    <t>HO_17.195</t>
  </si>
  <si>
    <t>HO_17.196</t>
  </si>
  <si>
    <t>HO_17.197</t>
  </si>
  <si>
    <t>HO_17.198</t>
  </si>
  <si>
    <t>HO_17.199</t>
  </si>
  <si>
    <t>HO_17.200</t>
  </si>
  <si>
    <t>HO_17.201</t>
  </si>
  <si>
    <t>HO_17.202</t>
  </si>
  <si>
    <t>HO_17.203</t>
  </si>
  <si>
    <t>HO_17.204</t>
  </si>
  <si>
    <t>HO_17.205</t>
  </si>
  <si>
    <t>HO_17.206</t>
  </si>
  <si>
    <t>HO_17.207</t>
  </si>
  <si>
    <t>HO_17.208</t>
  </si>
  <si>
    <t>HO_17.209</t>
  </si>
  <si>
    <t>HO_17.210</t>
  </si>
  <si>
    <t>HO_17.211</t>
  </si>
  <si>
    <t>HO_17.212</t>
  </si>
  <si>
    <t>HO_17.213</t>
  </si>
  <si>
    <t>HO_17.214</t>
  </si>
  <si>
    <t>HO_17.215</t>
  </si>
  <si>
    <t>HO_17.216</t>
  </si>
  <si>
    <t>HO_17.217</t>
  </si>
  <si>
    <t>HO_17.218</t>
  </si>
  <si>
    <t>HO_17.219</t>
  </si>
  <si>
    <t>HO_17.220</t>
  </si>
  <si>
    <t>HO_17.221</t>
  </si>
  <si>
    <t>HO_17.222</t>
  </si>
  <si>
    <t>HO_17.223</t>
  </si>
  <si>
    <t>HO_17.224</t>
  </si>
  <si>
    <t>HO_17.225</t>
  </si>
  <si>
    <t>HO_17.226</t>
  </si>
  <si>
    <t>HO_17.227</t>
  </si>
  <si>
    <t>HO_17.228</t>
  </si>
  <si>
    <t>HO_17.229</t>
  </si>
  <si>
    <t>HO_17.230</t>
  </si>
  <si>
    <t>HO_17.231</t>
  </si>
  <si>
    <t>HO_17.232</t>
  </si>
  <si>
    <t>HO_17.233</t>
  </si>
  <si>
    <t>HO_17.234</t>
  </si>
  <si>
    <t>HO_17.235</t>
  </si>
  <si>
    <t>HO_17.236</t>
  </si>
  <si>
    <t>HO_17.237</t>
  </si>
  <si>
    <t>HO_17.238</t>
  </si>
  <si>
    <t>HO_17.239</t>
  </si>
  <si>
    <t>HO_17.240</t>
  </si>
  <si>
    <t>HO_17.241</t>
  </si>
  <si>
    <t>HO_17.242</t>
  </si>
  <si>
    <t>HO_17.243</t>
  </si>
  <si>
    <t>HO_17.244</t>
  </si>
  <si>
    <t>HO_17.245</t>
  </si>
  <si>
    <t>HO_17.246</t>
  </si>
  <si>
    <t>HO_17.247</t>
  </si>
  <si>
    <t>HO_17.248</t>
  </si>
  <si>
    <t>HO_17.249</t>
  </si>
  <si>
    <t>HO_17.250</t>
  </si>
  <si>
    <t>HO_17.251</t>
  </si>
  <si>
    <t>HO_17.252</t>
  </si>
  <si>
    <t>HO_17.253</t>
  </si>
  <si>
    <t>HO_17.254</t>
  </si>
  <si>
    <t>HO_17.255</t>
  </si>
  <si>
    <t>HO_17.256</t>
  </si>
  <si>
    <t>HO_17.257</t>
  </si>
  <si>
    <t>HO_17.258</t>
  </si>
  <si>
    <t>HO_17.259</t>
  </si>
  <si>
    <t>HO_17.260</t>
  </si>
  <si>
    <t>HO_17.261</t>
  </si>
  <si>
    <t>HO_17.262</t>
  </si>
  <si>
    <t>HO_17.263</t>
  </si>
  <si>
    <t>HO_17.264</t>
  </si>
  <si>
    <t>HO_17.265</t>
  </si>
  <si>
    <t>HO_17.266</t>
  </si>
  <si>
    <t>HO_17.267</t>
  </si>
  <si>
    <t>HO_17.268</t>
  </si>
  <si>
    <t>HO_17.269</t>
  </si>
  <si>
    <t>HO_17.270</t>
  </si>
  <si>
    <t>HO_17.271</t>
  </si>
  <si>
    <t>HO_17.272</t>
  </si>
  <si>
    <t>HO_17.273</t>
  </si>
  <si>
    <t>HO_17.274</t>
  </si>
  <si>
    <t>HO_17.275</t>
  </si>
  <si>
    <t>HO_17.276</t>
  </si>
  <si>
    <t>HO_17.277</t>
  </si>
  <si>
    <t>HO_17.278</t>
  </si>
  <si>
    <t>HO_17.279</t>
  </si>
  <si>
    <t>HO_17.280</t>
  </si>
  <si>
    <t>HO_17.281</t>
  </si>
  <si>
    <t>HO_17.282</t>
  </si>
  <si>
    <t>HO_17.283</t>
  </si>
  <si>
    <t>HO_17.284</t>
  </si>
  <si>
    <t>HO_17.285</t>
  </si>
  <si>
    <t>HO_17.286</t>
  </si>
  <si>
    <t>HO_17.287</t>
  </si>
  <si>
    <t>HO_17.288</t>
  </si>
  <si>
    <t>HO_17.289</t>
  </si>
  <si>
    <t>HO_17.290</t>
  </si>
  <si>
    <t>HO_17.291</t>
  </si>
  <si>
    <t>HO_17.292</t>
  </si>
  <si>
    <t>HO_17.293</t>
  </si>
  <si>
    <t>HO_17.294</t>
  </si>
  <si>
    <t>HO_17.295</t>
  </si>
  <si>
    <t>HO_17.296</t>
  </si>
  <si>
    <t>HO_17.297</t>
  </si>
  <si>
    <t>HO_17.298</t>
  </si>
  <si>
    <t>HO_17.299</t>
  </si>
  <si>
    <t>HO_17.300</t>
  </si>
  <si>
    <t>HO_17.301</t>
  </si>
  <si>
    <t>HO_17.302</t>
  </si>
  <si>
    <t>HO_17.303</t>
  </si>
  <si>
    <t>HO_17.304</t>
  </si>
  <si>
    <t>HO_17.305</t>
  </si>
  <si>
    <t>HO_17.306</t>
  </si>
  <si>
    <t>HO_17.307</t>
  </si>
  <si>
    <t>HO_17.308</t>
  </si>
  <si>
    <t>HO_17.309</t>
  </si>
  <si>
    <t>HO_17.310</t>
  </si>
  <si>
    <t>HO_17.311</t>
  </si>
  <si>
    <t>HO_17.312</t>
  </si>
  <si>
    <t>HO_17.313</t>
  </si>
  <si>
    <t>HO_17.314</t>
  </si>
  <si>
    <t>HO_17.315</t>
  </si>
  <si>
    <t>HO_17.316</t>
  </si>
  <si>
    <t>HO_17.317</t>
  </si>
  <si>
    <t>HO_17.318</t>
  </si>
  <si>
    <t>HO_17.319</t>
  </si>
  <si>
    <t>HO_17.320</t>
  </si>
  <si>
    <t>HO_17.321</t>
  </si>
  <si>
    <t>HO_17.322</t>
  </si>
  <si>
    <t>HO_17.323</t>
  </si>
  <si>
    <t>HO_17.324</t>
  </si>
  <si>
    <t>HO_17.325</t>
  </si>
  <si>
    <t>HO_17.326</t>
  </si>
  <si>
    <t>HO_17.327</t>
  </si>
  <si>
    <t>HO_17.328</t>
  </si>
  <si>
    <t>HO_17.329</t>
  </si>
  <si>
    <t>HO_17.330</t>
  </si>
  <si>
    <t>HO_17.331</t>
  </si>
  <si>
    <t>HO_17.332</t>
  </si>
  <si>
    <t>HO_17.333</t>
  </si>
  <si>
    <t>HO_17.334</t>
  </si>
  <si>
    <t>HO_17.335</t>
  </si>
  <si>
    <t>HO_17.336</t>
  </si>
  <si>
    <t>HO_17.337</t>
  </si>
  <si>
    <t>HO_17.338</t>
  </si>
  <si>
    <t>HO_17.339</t>
  </si>
  <si>
    <t>HO_17.340</t>
  </si>
  <si>
    <t>HO_17.341</t>
  </si>
  <si>
    <t>HO_17.342</t>
  </si>
  <si>
    <t>HO_17.343</t>
  </si>
  <si>
    <t>HO_17.344</t>
  </si>
  <si>
    <t>HO_17.345</t>
  </si>
  <si>
    <t>HO_17.346</t>
  </si>
  <si>
    <t>HO_17.347</t>
  </si>
  <si>
    <t>HO_17.348</t>
  </si>
  <si>
    <t>HO_17.349</t>
  </si>
  <si>
    <t>HO_17.350</t>
  </si>
  <si>
    <t>HO_17.351</t>
  </si>
  <si>
    <t>HO_17.352</t>
  </si>
  <si>
    <t>HO_17.353</t>
  </si>
  <si>
    <t>HO_17.354</t>
  </si>
  <si>
    <t>HO_17.355</t>
  </si>
  <si>
    <t>HO_17.356</t>
  </si>
  <si>
    <t>HO_17.357</t>
  </si>
  <si>
    <t>HO_17.358</t>
  </si>
  <si>
    <t>HO_17.359</t>
  </si>
  <si>
    <t>HO_17.360</t>
  </si>
  <si>
    <t>HO_17.361</t>
  </si>
  <si>
    <t>HO_17.362</t>
  </si>
  <si>
    <t>HO_17.363</t>
  </si>
  <si>
    <t>HO_17.364</t>
  </si>
  <si>
    <t>HO_17.365</t>
  </si>
  <si>
    <t>HO_17.366</t>
  </si>
  <si>
    <t>HO_17.367</t>
  </si>
  <si>
    <t>HO_17.368</t>
  </si>
  <si>
    <t>HO_17.369</t>
  </si>
  <si>
    <t>HO_17.370</t>
  </si>
  <si>
    <t>HO_17.371</t>
  </si>
  <si>
    <t>HO_17.372</t>
  </si>
  <si>
    <t>HO_17.373</t>
  </si>
  <si>
    <t>HO_17.374</t>
  </si>
  <si>
    <t>HO_17.375</t>
  </si>
  <si>
    <t>HO_17.376</t>
  </si>
  <si>
    <t>HO_17.377</t>
  </si>
  <si>
    <t>HO_17.378</t>
  </si>
  <si>
    <t>HO_17.379</t>
  </si>
  <si>
    <t>HO_17.380</t>
  </si>
  <si>
    <t>HO_17.381</t>
  </si>
  <si>
    <t>HO_17.382</t>
  </si>
  <si>
    <t>HO_17.383</t>
  </si>
  <si>
    <t>HO_17.384</t>
  </si>
  <si>
    <t>HO_17.385</t>
  </si>
  <si>
    <t>HO_17.386</t>
  </si>
  <si>
    <t>HO_17.387</t>
  </si>
  <si>
    <t>HO_17.388</t>
  </si>
  <si>
    <t>HO_17.389</t>
  </si>
  <si>
    <t>HO_17.390</t>
  </si>
  <si>
    <t>HO_17.391</t>
  </si>
  <si>
    <t>HO_17.392</t>
  </si>
  <si>
    <t>HO_17.393</t>
  </si>
  <si>
    <t>HO_17.394</t>
  </si>
  <si>
    <t>HO_17.395</t>
  </si>
  <si>
    <t>HO_17.396</t>
  </si>
  <si>
    <t>HO_17.397</t>
  </si>
  <si>
    <t>HO_17.398</t>
  </si>
  <si>
    <t>HO_17.399</t>
  </si>
  <si>
    <t>HO_17.400</t>
  </si>
  <si>
    <t>HO_17.401</t>
  </si>
  <si>
    <t>HO_17.402</t>
  </si>
  <si>
    <t>HO_17.403</t>
  </si>
  <si>
    <t>HO_17.404</t>
  </si>
  <si>
    <t>HO_17.405</t>
  </si>
  <si>
    <t>HO_17.406</t>
  </si>
  <si>
    <t>HO_17.407</t>
  </si>
  <si>
    <t>HO_17.408</t>
  </si>
  <si>
    <t>HO_17.409</t>
  </si>
  <si>
    <t>HO_17.410</t>
  </si>
  <si>
    <t>HO_17.411</t>
  </si>
  <si>
    <t>HO_17.412</t>
  </si>
  <si>
    <t>HO_17.413</t>
  </si>
  <si>
    <t>HO_17.414</t>
  </si>
  <si>
    <t>HO_17.415</t>
  </si>
  <si>
    <t>HO_17.416</t>
  </si>
  <si>
    <t>HO_17.417</t>
  </si>
  <si>
    <t>HO_17.418</t>
  </si>
  <si>
    <t>HO_17.419</t>
  </si>
  <si>
    <t>HO_17.420</t>
  </si>
  <si>
    <t>HO_17.421</t>
  </si>
  <si>
    <t>HO_17.422</t>
  </si>
  <si>
    <t>HO_17.423</t>
  </si>
  <si>
    <t>HO_17.424</t>
  </si>
  <si>
    <t>HO_17.425</t>
  </si>
  <si>
    <t>HO_17.426</t>
  </si>
  <si>
    <t>HO_17.427</t>
  </si>
  <si>
    <t>HO_17.428</t>
  </si>
  <si>
    <t>HO_17.429</t>
  </si>
  <si>
    <t>HO_17.430</t>
  </si>
  <si>
    <t>HO_17.431</t>
  </si>
  <si>
    <t>HO_17.432</t>
  </si>
  <si>
    <t>HO_17.433</t>
  </si>
  <si>
    <t>HO_17.434</t>
  </si>
  <si>
    <t>HO_17.435</t>
  </si>
  <si>
    <t>HO_17.436</t>
  </si>
  <si>
    <t>HO_17.437</t>
  </si>
  <si>
    <t>HO_17.438</t>
  </si>
  <si>
    <t>HO_17.439</t>
  </si>
  <si>
    <t>HO_17.440</t>
  </si>
  <si>
    <t>HO_17.441</t>
  </si>
  <si>
    <t>HO_17.442</t>
  </si>
  <si>
    <t>HO_17.443</t>
  </si>
  <si>
    <t>HO_17.444</t>
  </si>
  <si>
    <t>HO_17.445</t>
  </si>
  <si>
    <t>HO_17.446</t>
  </si>
  <si>
    <t>HO_17.447</t>
  </si>
  <si>
    <t>HO_17.448</t>
  </si>
  <si>
    <t>HO_17.449</t>
  </si>
  <si>
    <t>HO_17.450</t>
  </si>
  <si>
    <t>HO_17.451</t>
  </si>
  <si>
    <t>HO_17.452</t>
  </si>
  <si>
    <t>HO_17.453</t>
  </si>
  <si>
    <t>HO_17.454</t>
  </si>
  <si>
    <t>HO_17.455</t>
  </si>
  <si>
    <t>HO_17.456</t>
  </si>
  <si>
    <t>HO_17.457</t>
  </si>
  <si>
    <t>HO_17.458</t>
  </si>
  <si>
    <t>HO_17.459</t>
  </si>
  <si>
    <t>HO_17.460</t>
  </si>
  <si>
    <t>HO_17.461</t>
  </si>
  <si>
    <t>HO_17.462</t>
  </si>
  <si>
    <t>HO_17.463</t>
  </si>
  <si>
    <t>HO_17.464</t>
  </si>
  <si>
    <t>HO_17.465</t>
  </si>
  <si>
    <t>HO_17.466</t>
  </si>
  <si>
    <t>HO_17.467</t>
  </si>
  <si>
    <t>HO_17.468</t>
  </si>
  <si>
    <t>HO_17.469</t>
  </si>
  <si>
    <t>HO_17.470</t>
  </si>
  <si>
    <t>HO_17.471</t>
  </si>
  <si>
    <t>HO_17.472</t>
  </si>
  <si>
    <t>HO_17.473</t>
  </si>
  <si>
    <t>HO_17.474</t>
  </si>
  <si>
    <t>HO_17.475</t>
  </si>
  <si>
    <t>HO_17.476</t>
  </si>
  <si>
    <t>HO_17.477</t>
  </si>
  <si>
    <t>HO_17.478</t>
  </si>
  <si>
    <t>HO_17.479</t>
  </si>
  <si>
    <t>HO_17.480</t>
  </si>
  <si>
    <t>HO_17.481</t>
  </si>
  <si>
    <t>HO_17.482</t>
  </si>
  <si>
    <t>HO_17.483</t>
  </si>
  <si>
    <t>HO_17.484</t>
  </si>
  <si>
    <t>HO_17.485</t>
  </si>
  <si>
    <t>HO_17.486</t>
  </si>
  <si>
    <t>HO_17.487</t>
  </si>
  <si>
    <t>HO_17.488</t>
  </si>
  <si>
    <t>HO_17.489</t>
  </si>
  <si>
    <t>HO_17.490</t>
  </si>
  <si>
    <t>HO_17.491</t>
  </si>
  <si>
    <t>HO_17.492</t>
  </si>
  <si>
    <t>HO_17.493</t>
  </si>
  <si>
    <t>HO_17.494</t>
  </si>
  <si>
    <t>HO_17.495</t>
  </si>
  <si>
    <t>HO_17.496</t>
  </si>
  <si>
    <t>HO_17.497</t>
  </si>
  <si>
    <t>HO_17.498</t>
  </si>
  <si>
    <t>HO_17.499</t>
  </si>
  <si>
    <t>HO_17.500</t>
  </si>
  <si>
    <t>HO_17.501</t>
  </si>
  <si>
    <t>HO_17.502</t>
  </si>
  <si>
    <t>HO_17.503</t>
  </si>
  <si>
    <t>HO_17.504</t>
  </si>
  <si>
    <t>HO_17.505</t>
  </si>
  <si>
    <t>HO_17.506</t>
  </si>
  <si>
    <t>HO_17.507</t>
  </si>
  <si>
    <t>HO_17.508</t>
  </si>
  <si>
    <t>HO_17.509</t>
  </si>
  <si>
    <t>HO_17.510</t>
  </si>
  <si>
    <t>HO_17.511</t>
  </si>
  <si>
    <t>HO_17.512</t>
  </si>
  <si>
    <t>HO_17.513</t>
  </si>
  <si>
    <t>HO_17.514</t>
  </si>
  <si>
    <t>HO_17.515</t>
  </si>
  <si>
    <t>HO_17.516</t>
  </si>
  <si>
    <t>HO_17.517</t>
  </si>
  <si>
    <t>HO_17.518</t>
  </si>
  <si>
    <t>HO_17.519</t>
  </si>
  <si>
    <t>HO_17.520</t>
  </si>
  <si>
    <t>HO_17.521</t>
  </si>
  <si>
    <t>HO_17.522</t>
  </si>
  <si>
    <t>HO_17.523</t>
  </si>
  <si>
    <t>HO_17.524</t>
  </si>
  <si>
    <t>HO_17.525</t>
  </si>
  <si>
    <t>HO_17.526</t>
  </si>
  <si>
    <t>HO_17.527</t>
  </si>
  <si>
    <t>HO_17.528</t>
  </si>
  <si>
    <t>HO_17.529</t>
  </si>
  <si>
    <t>HO_17.530</t>
  </si>
  <si>
    <t>HO_17.531</t>
  </si>
  <si>
    <t>HO_17.532</t>
  </si>
  <si>
    <t>HO_17.533</t>
  </si>
  <si>
    <t>HO_17.534</t>
  </si>
  <si>
    <t>HO_17.535</t>
  </si>
  <si>
    <t>HO_17.536</t>
  </si>
  <si>
    <t>HO_17.537</t>
  </si>
  <si>
    <t>HO_17.538</t>
  </si>
  <si>
    <t>HO_17.539</t>
  </si>
  <si>
    <t>HO_17.540</t>
  </si>
  <si>
    <t>HO_17.541</t>
  </si>
  <si>
    <t>HO_17.542</t>
  </si>
  <si>
    <t>HO_17.543</t>
  </si>
  <si>
    <t>HO_17.544</t>
  </si>
  <si>
    <t>HO_17.545</t>
  </si>
  <si>
    <t>HO_17.546</t>
  </si>
  <si>
    <t>HO_17.547</t>
  </si>
  <si>
    <t>HO_17.548</t>
  </si>
  <si>
    <t>HO_17.549</t>
  </si>
  <si>
    <t>HO_17.550</t>
  </si>
  <si>
    <t>HO_17.551</t>
  </si>
  <si>
    <t>HO_17.552</t>
  </si>
  <si>
    <t>HO_17.553</t>
  </si>
  <si>
    <t>HO_17.554</t>
  </si>
  <si>
    <t>HO_17.555</t>
  </si>
  <si>
    <t>HO_17.556</t>
  </si>
  <si>
    <t>HO_17.557</t>
  </si>
  <si>
    <t>HO_17.558</t>
  </si>
  <si>
    <t>HO_17.559</t>
  </si>
  <si>
    <t>HO_17.560</t>
  </si>
  <si>
    <t>HO_17.561</t>
  </si>
  <si>
    <t>HO_17.562</t>
  </si>
  <si>
    <t>HO_17.563</t>
  </si>
  <si>
    <t>HO_17.564</t>
  </si>
  <si>
    <t>HO_17.565</t>
  </si>
  <si>
    <t>HO_17.566</t>
  </si>
  <si>
    <t>HO_17.567</t>
  </si>
  <si>
    <t>HO_17.568</t>
  </si>
  <si>
    <t>HO_17.569</t>
  </si>
  <si>
    <t>HO_17.570</t>
  </si>
  <si>
    <t>HO_17.571</t>
  </si>
  <si>
    <t>HO_17.572</t>
  </si>
  <si>
    <t>HO_17.573</t>
  </si>
  <si>
    <t>HO_17.574</t>
  </si>
  <si>
    <t>HO_17.575</t>
  </si>
  <si>
    <t>HO_17.576</t>
  </si>
  <si>
    <t>HO_17.577</t>
  </si>
  <si>
    <t>HO_17.578</t>
  </si>
  <si>
    <t>HO_17.579</t>
  </si>
  <si>
    <t>HO_17.580</t>
  </si>
  <si>
    <t>HO_17.581</t>
  </si>
  <si>
    <t>HO_17.582</t>
  </si>
  <si>
    <t>HO_17.583</t>
  </si>
  <si>
    <t>HO_17.584</t>
  </si>
  <si>
    <t>HO_17.585</t>
  </si>
  <si>
    <t>HO_17.586</t>
  </si>
  <si>
    <t>HO_17.587</t>
  </si>
  <si>
    <t>HO_17.588</t>
  </si>
  <si>
    <t>HO_17.589</t>
  </si>
  <si>
    <t>HO_17.590</t>
  </si>
  <si>
    <t>HO_17.591</t>
  </si>
  <si>
    <t>HO_17.592</t>
  </si>
  <si>
    <t>HO_17.593</t>
  </si>
  <si>
    <t>HO_17.594</t>
  </si>
  <si>
    <t>HO_17.595</t>
  </si>
  <si>
    <t>HO_17.596</t>
  </si>
  <si>
    <t>HO_17.597</t>
  </si>
  <si>
    <t>HO_17.598</t>
  </si>
  <si>
    <t>HO_17.599</t>
  </si>
  <si>
    <t>HO_17.600</t>
  </si>
  <si>
    <t>HO_17.601</t>
  </si>
  <si>
    <t>HO_17.602</t>
  </si>
  <si>
    <t>HO_17.603</t>
  </si>
  <si>
    <t>HO_17.604</t>
  </si>
  <si>
    <t>HO_17.605</t>
  </si>
  <si>
    <t>HO_17.606</t>
  </si>
  <si>
    <t>HO_17.607</t>
  </si>
  <si>
    <t>HO_17.608</t>
  </si>
  <si>
    <t>HO_17.609</t>
  </si>
  <si>
    <t>HO_17.610</t>
  </si>
  <si>
    <t>HO_17.611</t>
  </si>
  <si>
    <t>HO_17.612</t>
  </si>
  <si>
    <t>HO_17.613</t>
  </si>
  <si>
    <t>HO_17.614</t>
  </si>
  <si>
    <t>HO_17.615</t>
  </si>
  <si>
    <t>HO_17.616</t>
  </si>
  <si>
    <t>HO_17.617</t>
  </si>
  <si>
    <t>HO_17.618</t>
  </si>
  <si>
    <t>HO_17.619</t>
  </si>
  <si>
    <t>HO_17.620</t>
  </si>
  <si>
    <t>HO_17.621</t>
  </si>
  <si>
    <t>HO_17.622</t>
  </si>
  <si>
    <t>HO_17.623</t>
  </si>
  <si>
    <t>HO_17.624</t>
  </si>
  <si>
    <t>HO_17.625</t>
  </si>
  <si>
    <t>HO_17.626</t>
  </si>
  <si>
    <t>HO_17.627</t>
  </si>
  <si>
    <t>HO_17.628</t>
  </si>
  <si>
    <t>HO_17.629</t>
  </si>
  <si>
    <t>HO_17.630</t>
  </si>
  <si>
    <t>HO_17.631</t>
  </si>
  <si>
    <t>HO_17.632</t>
  </si>
  <si>
    <t>HO_17.633</t>
  </si>
  <si>
    <t>HO_17.634</t>
  </si>
  <si>
    <t>HO_17.635</t>
  </si>
  <si>
    <t>HO_17.636</t>
  </si>
  <si>
    <t>HO_17.637</t>
  </si>
  <si>
    <t>HO_17.638</t>
  </si>
  <si>
    <t>HO_17.639</t>
  </si>
  <si>
    <t>HO_17.640</t>
  </si>
  <si>
    <t>HO_17.641</t>
  </si>
  <si>
    <t>HO_17.642</t>
  </si>
  <si>
    <t>HO_17.643</t>
  </si>
  <si>
    <t>HO_17.644</t>
  </si>
  <si>
    <t>HO_17.645</t>
  </si>
  <si>
    <t>HO_17.646</t>
  </si>
  <si>
    <t>HO_17.647</t>
  </si>
  <si>
    <t>HO_17.648</t>
  </si>
  <si>
    <t>HO_17.649</t>
  </si>
  <si>
    <t>HO_17.650</t>
  </si>
  <si>
    <t>HO_17.651</t>
  </si>
  <si>
    <t>HO_17.652</t>
  </si>
  <si>
    <t>HO_17.653</t>
  </si>
  <si>
    <t>HO_17.654</t>
  </si>
  <si>
    <t>HO_17.655</t>
  </si>
  <si>
    <t>HO_17.656</t>
  </si>
  <si>
    <t>HO_17.657</t>
  </si>
  <si>
    <t>HO_17.658</t>
  </si>
  <si>
    <t>HO_17.659</t>
  </si>
  <si>
    <t>HO_17.660</t>
  </si>
  <si>
    <t>HO_17.661</t>
  </si>
  <si>
    <t>HO_17.662</t>
  </si>
  <si>
    <t>HO_17.663</t>
  </si>
  <si>
    <t>HO_17.664</t>
  </si>
  <si>
    <t>HO_17.665</t>
  </si>
  <si>
    <t>HO_17.666</t>
  </si>
  <si>
    <t>HO_17.667</t>
  </si>
  <si>
    <t>HO_17.668</t>
  </si>
  <si>
    <t>HO_17.669</t>
  </si>
  <si>
    <t>HO_17.670</t>
  </si>
  <si>
    <t>HO_17.671</t>
  </si>
  <si>
    <t>HO_17.672</t>
  </si>
  <si>
    <t>HO_17.673</t>
  </si>
  <si>
    <t>HO_17.674</t>
  </si>
  <si>
    <t>HO_17.675</t>
  </si>
  <si>
    <t>HO_17.676</t>
  </si>
  <si>
    <t>HO_17.677</t>
  </si>
  <si>
    <t>HO_17.678</t>
  </si>
  <si>
    <t>HO_17.679</t>
  </si>
  <si>
    <t>HO_17.680</t>
  </si>
  <si>
    <t>HO_17.681</t>
  </si>
  <si>
    <t>HO_17.682</t>
  </si>
  <si>
    <t>HO_17.683</t>
  </si>
  <si>
    <t>HO_17.684</t>
  </si>
  <si>
    <t>HO_17.685</t>
  </si>
  <si>
    <t>HO_17.686</t>
  </si>
  <si>
    <t>HO_17.687</t>
  </si>
  <si>
    <t>HO_17.688</t>
  </si>
  <si>
    <t>HO_17.689</t>
  </si>
  <si>
    <t>HO_17.690</t>
  </si>
  <si>
    <t>HO_17.691</t>
  </si>
  <si>
    <t>HO_17.692</t>
  </si>
  <si>
    <t>HO_17.693</t>
  </si>
  <si>
    <t>HO_17.694</t>
  </si>
  <si>
    <t>HO_17.695</t>
  </si>
  <si>
    <t>HO_17.696</t>
  </si>
  <si>
    <t>HO_17.697</t>
  </si>
  <si>
    <t>HO_17.698</t>
  </si>
  <si>
    <t>HO_17.699</t>
  </si>
  <si>
    <t>HO_17.700</t>
  </si>
  <si>
    <t>HO_17.701</t>
  </si>
  <si>
    <t>HO_17.702</t>
  </si>
  <si>
    <t>HO_17.703</t>
  </si>
  <si>
    <t>HO_17.704</t>
  </si>
  <si>
    <t>HO_17.705</t>
  </si>
  <si>
    <t>HO_17.706</t>
  </si>
  <si>
    <t>HO_17.707</t>
  </si>
  <si>
    <t>HO_17.708</t>
  </si>
  <si>
    <t>HO_17.709</t>
  </si>
  <si>
    <t>HO_17.710</t>
  </si>
  <si>
    <t>HO_17.711</t>
  </si>
  <si>
    <t>HO_17.712</t>
  </si>
  <si>
    <t>HO_17.713</t>
  </si>
  <si>
    <t>HO_17.714</t>
  </si>
  <si>
    <t>HO_17.715</t>
  </si>
  <si>
    <t>HO_17.716</t>
  </si>
  <si>
    <t>HO_17.717</t>
  </si>
  <si>
    <t>HO_17.718</t>
  </si>
  <si>
    <t>HO_17.719</t>
  </si>
  <si>
    <t>HO_17.720</t>
  </si>
  <si>
    <t>HO_17.721</t>
  </si>
  <si>
    <t>HO_17.722</t>
  </si>
  <si>
    <t>HO_17.723</t>
  </si>
  <si>
    <t>HO_17.724</t>
  </si>
  <si>
    <t>HO_17.725</t>
  </si>
  <si>
    <t>HO_17.726</t>
  </si>
  <si>
    <t>HO_17.727</t>
  </si>
  <si>
    <t>HO_17.728</t>
  </si>
  <si>
    <t>HO_17.729</t>
  </si>
  <si>
    <t>HO_17.730</t>
  </si>
  <si>
    <t>HO_17.731</t>
  </si>
  <si>
    <t>HO_17.732</t>
  </si>
  <si>
    <t>HO_17.733</t>
  </si>
  <si>
    <t>HO_17.734</t>
  </si>
  <si>
    <t>HO_17.735</t>
  </si>
  <si>
    <t>HO_17.736</t>
  </si>
  <si>
    <t>HO_17.737</t>
  </si>
  <si>
    <t>HO_17.738</t>
  </si>
  <si>
    <t>HO_17.739</t>
  </si>
  <si>
    <t>HO_17.740</t>
  </si>
  <si>
    <t>HO_17.741</t>
  </si>
  <si>
    <t>HO_17.742</t>
  </si>
  <si>
    <t>HO_17.743</t>
  </si>
  <si>
    <t>HO_17.744</t>
  </si>
  <si>
    <t>HO_17.745</t>
  </si>
  <si>
    <t>HO_17.746</t>
  </si>
  <si>
    <t>HO_17.747</t>
  </si>
  <si>
    <t>HO_17.748</t>
  </si>
  <si>
    <t>HO_17.749</t>
  </si>
  <si>
    <t>HO_17.750</t>
  </si>
  <si>
    <t>HO_17.751</t>
  </si>
  <si>
    <t>HO_17.752</t>
  </si>
  <si>
    <t>HO_17.753</t>
  </si>
  <si>
    <t>HO_17.754</t>
  </si>
  <si>
    <t>HO_17.755</t>
  </si>
  <si>
    <t>HO_17.756</t>
  </si>
  <si>
    <t>HO_17.757</t>
  </si>
  <si>
    <t>HO_17.758</t>
  </si>
  <si>
    <t>HO_17.759</t>
  </si>
  <si>
    <t>HO_17.760</t>
  </si>
  <si>
    <t>HO_17.761</t>
  </si>
  <si>
    <t>HO_17.762</t>
  </si>
  <si>
    <t>HO_17.763</t>
  </si>
  <si>
    <t>HO_17.764</t>
  </si>
  <si>
    <t>HO_17.765</t>
  </si>
  <si>
    <t>HO_17.766</t>
  </si>
  <si>
    <t>HO_17.767</t>
  </si>
  <si>
    <t>HO_17.768</t>
  </si>
  <si>
    <t>HO_17.769</t>
  </si>
  <si>
    <t>HO_17.770</t>
  </si>
  <si>
    <t>HO_17.771</t>
  </si>
  <si>
    <t>HO_17.772</t>
  </si>
  <si>
    <t>HO_17.773</t>
  </si>
  <si>
    <t>HO_17.774</t>
  </si>
  <si>
    <t>HO_17.775</t>
  </si>
  <si>
    <t>HO_17.776</t>
  </si>
  <si>
    <t>HO_17.777</t>
  </si>
  <si>
    <t>HO_17.778</t>
  </si>
  <si>
    <t>HO_17.779</t>
  </si>
  <si>
    <t>HO_17.780</t>
  </si>
  <si>
    <t>HO_17.781</t>
  </si>
  <si>
    <t>HO_17.782</t>
  </si>
  <si>
    <t>HO_17.783</t>
  </si>
  <si>
    <t>HO_17.784</t>
  </si>
  <si>
    <t>HO_17.785</t>
  </si>
  <si>
    <t>HO_17.786</t>
  </si>
  <si>
    <t>HO_17.787</t>
  </si>
  <si>
    <t>HO_17.788</t>
  </si>
  <si>
    <t>HO_17.789</t>
  </si>
  <si>
    <t>HO_17.790</t>
  </si>
  <si>
    <t>HO_17.791</t>
  </si>
  <si>
    <t>HO_17.792</t>
  </si>
  <si>
    <t>HO_17.793</t>
  </si>
  <si>
    <t>HO_17.794</t>
  </si>
  <si>
    <t>HO_17.795</t>
  </si>
  <si>
    <t>HO_17.796</t>
  </si>
  <si>
    <t>HO_17.797</t>
  </si>
  <si>
    <t>HO_17.798</t>
  </si>
  <si>
    <t>HO_17.799</t>
  </si>
  <si>
    <t>HO_17.800</t>
  </si>
  <si>
    <t>HO_17.801</t>
  </si>
  <si>
    <t>HO_17.802</t>
  </si>
  <si>
    <t>HO_17.803</t>
  </si>
  <si>
    <t>HO_17.804</t>
  </si>
  <si>
    <t>HO_17.805</t>
  </si>
  <si>
    <t>HO_17.806</t>
  </si>
  <si>
    <t>HO_17.807</t>
  </si>
  <si>
    <t>HO_17.808</t>
  </si>
  <si>
    <t>HO_17.809</t>
  </si>
  <si>
    <t>HO_17.810</t>
  </si>
  <si>
    <t>HO_17.811</t>
  </si>
  <si>
    <t>HO_17.812</t>
  </si>
  <si>
    <t>HO_17.813</t>
  </si>
  <si>
    <t>HO_17.814</t>
  </si>
  <si>
    <t>HO_17.815</t>
  </si>
  <si>
    <t>HO_17.816</t>
  </si>
  <si>
    <t>HO_17.817</t>
  </si>
  <si>
    <t>HO_17.818</t>
  </si>
  <si>
    <t>HO_17.819</t>
  </si>
  <si>
    <t>HO_17.820</t>
  </si>
  <si>
    <t>HO_17.821</t>
  </si>
  <si>
    <t>HO_17.822</t>
  </si>
  <si>
    <t>HO_17.823</t>
  </si>
  <si>
    <t>HO_17.824</t>
  </si>
  <si>
    <t>HO_17.825</t>
  </si>
  <si>
    <t>HO_17.826</t>
  </si>
  <si>
    <t>HO_17.827</t>
  </si>
  <si>
    <t>HO_17.828</t>
  </si>
  <si>
    <t>HO_17.829</t>
  </si>
  <si>
    <t>HO_17.830</t>
  </si>
  <si>
    <t>HO_17.831</t>
  </si>
  <si>
    <t>HO_17.832</t>
  </si>
  <si>
    <t>HO_17.833</t>
  </si>
  <si>
    <t>HO_17.834</t>
  </si>
  <si>
    <t>HO_17.835</t>
  </si>
  <si>
    <t>HO_17.836</t>
  </si>
  <si>
    <t>HO_17.837</t>
  </si>
  <si>
    <t>HO_17.838</t>
  </si>
  <si>
    <t>HO_17.839</t>
  </si>
  <si>
    <t>HO_17.840</t>
  </si>
  <si>
    <t>HO_17.841</t>
  </si>
  <si>
    <t>HO_17.842</t>
  </si>
  <si>
    <t>HO_17.843</t>
  </si>
  <si>
    <t>HO_17.844</t>
  </si>
  <si>
    <t>HO_17.845</t>
  </si>
  <si>
    <t>HO_17.846</t>
  </si>
  <si>
    <t>HO_17.847</t>
  </si>
  <si>
    <t>HO_17.848</t>
  </si>
  <si>
    <t>HO_17.849</t>
  </si>
  <si>
    <t>HO_17.850</t>
  </si>
  <si>
    <t>HO_17.851</t>
  </si>
  <si>
    <t>HO_17.852</t>
  </si>
  <si>
    <t>HO_17.853</t>
  </si>
  <si>
    <t>HO_17.854</t>
  </si>
  <si>
    <t>HO_17.855</t>
  </si>
  <si>
    <t>HO_17.856</t>
  </si>
  <si>
    <t>HO_17.857</t>
  </si>
  <si>
    <t>HO_17.858</t>
  </si>
  <si>
    <t>HO_17.859</t>
  </si>
  <si>
    <t>HO_17.860</t>
  </si>
  <si>
    <t>HO_17.861</t>
  </si>
  <si>
    <t>HO_17.862</t>
  </si>
  <si>
    <t>HO_17.863</t>
  </si>
  <si>
    <t>HO_17.864</t>
  </si>
  <si>
    <t>HO_17.865</t>
  </si>
  <si>
    <t>HO_17.866</t>
  </si>
  <si>
    <t>HO_17.867</t>
  </si>
  <si>
    <t>HO_17.868</t>
  </si>
  <si>
    <t>HO_17.869</t>
  </si>
  <si>
    <t>HO_17.870</t>
  </si>
  <si>
    <t>HO_17.871</t>
  </si>
  <si>
    <t>HO_17.872</t>
  </si>
  <si>
    <t>HO_17.873</t>
  </si>
  <si>
    <t>HO_17.874</t>
  </si>
  <si>
    <t>HO_17.875</t>
  </si>
  <si>
    <t>HO_17.876</t>
  </si>
  <si>
    <t>HO_17.877</t>
  </si>
  <si>
    <t>HO_17.878</t>
  </si>
  <si>
    <t>HO_17.879</t>
  </si>
  <si>
    <t>HO_17.880</t>
  </si>
  <si>
    <t>HO_17.881</t>
  </si>
  <si>
    <t>HO_17.882</t>
  </si>
  <si>
    <t>HO_17.883</t>
  </si>
  <si>
    <t>HO_17.884</t>
  </si>
  <si>
    <t>HO_17.885</t>
  </si>
  <si>
    <t>HO_17.886</t>
  </si>
  <si>
    <t>HO_17.887</t>
  </si>
  <si>
    <t>HO_17.888</t>
  </si>
  <si>
    <t>HO_17.889</t>
  </si>
  <si>
    <t>HO_17.890</t>
  </si>
  <si>
    <t>HO_17.891</t>
  </si>
  <si>
    <t>HO_17.892</t>
  </si>
  <si>
    <t>HO_17.893</t>
  </si>
  <si>
    <t>HO_17.894</t>
  </si>
  <si>
    <t>HO_17.895</t>
  </si>
  <si>
    <t>HO_17.896</t>
  </si>
  <si>
    <t>HO_17.897</t>
  </si>
  <si>
    <t>HO_17.898</t>
  </si>
  <si>
    <t>HO_17.899</t>
  </si>
  <si>
    <t>HO_17.900</t>
  </si>
  <si>
    <t>HO_17.901</t>
  </si>
  <si>
    <t>HO_17.902</t>
  </si>
  <si>
    <t>HO_17.903</t>
  </si>
  <si>
    <t>HO_17.904</t>
  </si>
  <si>
    <t>HO_17.905</t>
  </si>
  <si>
    <t>HO_17.906</t>
  </si>
  <si>
    <t>HO_17.907</t>
  </si>
  <si>
    <t>HO_17.908</t>
  </si>
  <si>
    <t>HO_17.909</t>
  </si>
  <si>
    <t>HO_17.910</t>
  </si>
  <si>
    <t>HO_17.911</t>
  </si>
  <si>
    <t>HO_17.912</t>
  </si>
  <si>
    <t>HO_17.913</t>
  </si>
  <si>
    <t>HO_17.914</t>
  </si>
  <si>
    <t>HO_17.915</t>
  </si>
  <si>
    <t>HO_17.916</t>
  </si>
  <si>
    <t>HO_17.917</t>
  </si>
  <si>
    <t>HO_17.918</t>
  </si>
  <si>
    <t>HO_17.919</t>
  </si>
  <si>
    <t>HO_17.920</t>
  </si>
  <si>
    <t>HO_17.921</t>
  </si>
  <si>
    <t>HO_17.922</t>
  </si>
  <si>
    <t>HO_17.923</t>
  </si>
  <si>
    <t>HO_17.924</t>
  </si>
  <si>
    <t>HO_17.925</t>
  </si>
  <si>
    <t>HO_17.926</t>
  </si>
  <si>
    <t>HO_17.927</t>
  </si>
  <si>
    <t>HO_17.928</t>
  </si>
  <si>
    <t>HO_17.929</t>
  </si>
  <si>
    <t>HO_17.930</t>
  </si>
  <si>
    <t>HO_17.931</t>
  </si>
  <si>
    <t>HO_17.932</t>
  </si>
  <si>
    <t>HO_17.933</t>
  </si>
  <si>
    <t>HO_17.934</t>
  </si>
  <si>
    <t>HO_17.935</t>
  </si>
  <si>
    <t>HO_17.936</t>
  </si>
  <si>
    <t>HO_17.937</t>
  </si>
  <si>
    <t>HO_17.938</t>
  </si>
  <si>
    <t>HO_17.939</t>
  </si>
  <si>
    <t>HO_17.940</t>
  </si>
  <si>
    <t>HO_17.941</t>
  </si>
  <si>
    <t>HO_17.942</t>
  </si>
  <si>
    <t>HO_17.943</t>
  </si>
  <si>
    <t>HO_17.944</t>
  </si>
  <si>
    <t>HO_17.945</t>
  </si>
  <si>
    <t>HO_17.946</t>
  </si>
  <si>
    <t>HO_17.947</t>
  </si>
  <si>
    <t>HO_17.948</t>
  </si>
  <si>
    <t>HO_17.949</t>
  </si>
  <si>
    <t>HO_17.950</t>
  </si>
  <si>
    <t>HO_17.951</t>
  </si>
  <si>
    <t>HO_17.952</t>
  </si>
  <si>
    <t>HO_17.953</t>
  </si>
  <si>
    <t>HO_17.954</t>
  </si>
  <si>
    <t>HO_17.955</t>
  </si>
  <si>
    <t>HO_17.956</t>
  </si>
  <si>
    <t>HO_17.957</t>
  </si>
  <si>
    <t>HO_17.958</t>
  </si>
  <si>
    <t>HO_17.959</t>
  </si>
  <si>
    <t>HO_17.960</t>
  </si>
  <si>
    <t>HO_17.961</t>
  </si>
  <si>
    <t>HO_17.962</t>
  </si>
  <si>
    <t>HO_17.963</t>
  </si>
  <si>
    <t>HO_17.964</t>
  </si>
  <si>
    <t>HO_17.965</t>
  </si>
  <si>
    <t>HO_17.966</t>
  </si>
  <si>
    <t>HO_17.967</t>
  </si>
  <si>
    <t>HO_17.968</t>
  </si>
  <si>
    <t>HO_17.969</t>
  </si>
  <si>
    <t>HO_17.970</t>
  </si>
  <si>
    <t>HO_17.971</t>
  </si>
  <si>
    <t>HO_17.972</t>
  </si>
  <si>
    <t>HO_17.973</t>
  </si>
  <si>
    <t>HO_17.974</t>
  </si>
  <si>
    <t>HO_17.975</t>
  </si>
  <si>
    <t>HO_17.976</t>
  </si>
  <si>
    <t>HO_17.977</t>
  </si>
  <si>
    <t>HO_17.978</t>
  </si>
  <si>
    <t>HO_17.979</t>
  </si>
  <si>
    <t>HO_17.980</t>
  </si>
  <si>
    <t>HO_17.981</t>
  </si>
  <si>
    <t>HO_17.982</t>
  </si>
  <si>
    <t>HO_17.983</t>
  </si>
  <si>
    <t>HO_17.984</t>
  </si>
  <si>
    <t>HO_17.985</t>
  </si>
  <si>
    <t>HO_17.986</t>
  </si>
  <si>
    <t>HO_17.987</t>
  </si>
  <si>
    <t>HO_17.988</t>
  </si>
  <si>
    <t>HO_17.989</t>
  </si>
  <si>
    <t>HO_17.990</t>
  </si>
  <si>
    <t>HO_17.991</t>
  </si>
  <si>
    <t>HO_17.992</t>
  </si>
  <si>
    <t>HO_17.993</t>
  </si>
  <si>
    <t>HO_17.994</t>
  </si>
  <si>
    <t>HO_17.995</t>
  </si>
  <si>
    <t>HO_17.996</t>
  </si>
  <si>
    <t>HO_17.997</t>
  </si>
  <si>
    <t>HO_17.998</t>
  </si>
  <si>
    <t>HO_17.999</t>
  </si>
  <si>
    <t>HO_17.1000</t>
  </si>
  <si>
    <t>HO_17.1001</t>
  </si>
  <si>
    <t>HO_17.1002</t>
  </si>
  <si>
    <t>HO_17.1003</t>
  </si>
  <si>
    <t>HO_17.1004</t>
  </si>
  <si>
    <t>HO_17.1005</t>
  </si>
  <si>
    <t>HO_17.1006</t>
  </si>
  <si>
    <t>HO_17.1007</t>
  </si>
  <si>
    <t>HO_17.1008</t>
  </si>
  <si>
    <t>HO_17.1009</t>
  </si>
  <si>
    <t>HO_17.1010</t>
  </si>
  <si>
    <t>HO_17.1011</t>
  </si>
  <si>
    <t>HO_17.1012</t>
  </si>
  <si>
    <t>HO_17.1013</t>
  </si>
  <si>
    <t>HO_17.1014</t>
  </si>
  <si>
    <t>HO_17.1015</t>
  </si>
  <si>
    <t>HO_17.1016</t>
  </si>
  <si>
    <t>HO_17.1017</t>
  </si>
  <si>
    <t>HO_17.1018</t>
  </si>
  <si>
    <t>HO_17.1019</t>
  </si>
  <si>
    <t>HO_17.1020</t>
  </si>
  <si>
    <t>HO_17.1021</t>
  </si>
  <si>
    <t>HO_17.1022</t>
  </si>
  <si>
    <t>HO_17.1023</t>
  </si>
  <si>
    <t>HO_17.1024</t>
  </si>
  <si>
    <t>HO_17.1025</t>
  </si>
  <si>
    <t>HO_17.1026</t>
  </si>
  <si>
    <t>HO_17.1027</t>
  </si>
  <si>
    <t>HO_17.1028</t>
  </si>
  <si>
    <t>HO_17.1029</t>
  </si>
  <si>
    <t>HO_17.1030</t>
  </si>
  <si>
    <t>HO_17.1031</t>
  </si>
  <si>
    <t>HO_17.1032</t>
  </si>
  <si>
    <t>HO_17.1033</t>
  </si>
  <si>
    <t>HO_17.1034</t>
  </si>
  <si>
    <t>HO_17.1035</t>
  </si>
  <si>
    <t>HO_17.1036</t>
  </si>
  <si>
    <t>HO_17.1037</t>
  </si>
  <si>
    <t>HO_17.1038</t>
  </si>
  <si>
    <t>HO_17.1039</t>
  </si>
  <si>
    <t>HO_17.1040</t>
  </si>
  <si>
    <t>HO_17.1041</t>
  </si>
  <si>
    <t>HO_17.1042</t>
  </si>
  <si>
    <t>HO_17.1043</t>
  </si>
  <si>
    <t>HO_17.1044</t>
  </si>
  <si>
    <t>HO_17.1045</t>
  </si>
  <si>
    <t>HO_17.1046</t>
  </si>
  <si>
    <t>HO_17.1047</t>
  </si>
  <si>
    <t>HO_17.1048</t>
  </si>
  <si>
    <t>HO_17.1049</t>
  </si>
  <si>
    <t>HO_17.1050</t>
  </si>
  <si>
    <t>HO_17.1051</t>
  </si>
  <si>
    <t>HO_17.1052</t>
  </si>
  <si>
    <t>HO_17.1053</t>
  </si>
  <si>
    <t>HO_17.1054</t>
  </si>
  <si>
    <t>HO_17.1055</t>
  </si>
  <si>
    <t>HO_17.1056</t>
  </si>
  <si>
    <t>HO_17.1057</t>
  </si>
  <si>
    <t>HO_17.1058</t>
  </si>
  <si>
    <t>HO_17.1059</t>
  </si>
  <si>
    <t>HO_17.1060</t>
  </si>
  <si>
    <t>HO_17.1061</t>
  </si>
  <si>
    <t>HO_17.1062</t>
  </si>
  <si>
    <t>HO_17.1063</t>
  </si>
  <si>
    <t>HO_17.1064</t>
  </si>
  <si>
    <t>HO_17.1065</t>
  </si>
  <si>
    <t>HO_17.1066</t>
  </si>
  <si>
    <t>HO_17.1067</t>
  </si>
  <si>
    <t>HO_17.1068</t>
  </si>
  <si>
    <t>HO_17.1069</t>
  </si>
  <si>
    <t>HO_17.1070</t>
  </si>
  <si>
    <t>HO_17.1071</t>
  </si>
  <si>
    <t>HO_17.1072</t>
  </si>
  <si>
    <t>HO_17.1073</t>
  </si>
  <si>
    <t>HO_17.1074</t>
  </si>
  <si>
    <t>HO_17.1075</t>
  </si>
  <si>
    <t>HO_17.1076</t>
  </si>
  <si>
    <t>HO_17.1077</t>
  </si>
  <si>
    <t>HO_17.1078</t>
  </si>
  <si>
    <t>HO_17.1079</t>
  </si>
  <si>
    <t>HO_17.1080</t>
  </si>
  <si>
    <t>HO_17.1081</t>
  </si>
  <si>
    <t>HO_17.1082</t>
  </si>
  <si>
    <t>HO_17.1083</t>
  </si>
  <si>
    <t>HO_17.1084</t>
  </si>
  <si>
    <t>HO_17.1085</t>
  </si>
  <si>
    <t>HO_17.1086</t>
  </si>
  <si>
    <t>HO_17.1087</t>
  </si>
  <si>
    <t>HO_17.1088</t>
  </si>
  <si>
    <t>HO_17.1089</t>
  </si>
  <si>
    <t>HO_17.1090</t>
  </si>
  <si>
    <t>HO_17.1091</t>
  </si>
  <si>
    <t>HO_17.1092</t>
  </si>
  <si>
    <t>HO_17.1093</t>
  </si>
  <si>
    <t>HO_17.1094</t>
  </si>
  <si>
    <t>HO_17.1095</t>
  </si>
  <si>
    <t>HO_17.1096</t>
  </si>
  <si>
    <t>HO_17.1097</t>
  </si>
  <si>
    <t>HO_17.1098</t>
  </si>
  <si>
    <t>HO_17.1099</t>
  </si>
  <si>
    <t>HO_17.1100</t>
  </si>
  <si>
    <t>HO_17.1101</t>
  </si>
  <si>
    <t>HO_17.1102</t>
  </si>
  <si>
    <t>HO_17.1103</t>
  </si>
  <si>
    <t>HO_17.1104</t>
  </si>
  <si>
    <t>HO_17.1105</t>
  </si>
  <si>
    <t>HO_17.1106</t>
  </si>
  <si>
    <t>HO_17.1107</t>
  </si>
  <si>
    <t>HO_17.1108</t>
  </si>
  <si>
    <t>HO_17.1109</t>
  </si>
  <si>
    <t>HO_17.1110</t>
  </si>
  <si>
    <t>HO_17.1111</t>
  </si>
  <si>
    <t>HO_17.1112</t>
  </si>
  <si>
    <t>HO_17.1113</t>
  </si>
  <si>
    <t>HO_17.1114</t>
  </si>
  <si>
    <t>HO_17.1115</t>
  </si>
  <si>
    <t>HO_17.1116</t>
  </si>
  <si>
    <t>HO_17.1117</t>
  </si>
  <si>
    <t>HO_17.1118</t>
  </si>
  <si>
    <t>HO_17.1119</t>
  </si>
  <si>
    <t>HO_17.1120</t>
  </si>
  <si>
    <t>HO_17.1121</t>
  </si>
  <si>
    <t>HO_17.1122</t>
  </si>
  <si>
    <t>HO_17.1123</t>
  </si>
  <si>
    <t>HO_17.1124</t>
  </si>
  <si>
    <t>HO_17.1125</t>
  </si>
  <si>
    <t>HO_17.1126</t>
  </si>
  <si>
    <t>HO_17.1127</t>
  </si>
  <si>
    <t>HO_17.1128</t>
  </si>
  <si>
    <t>HO_17.1129</t>
  </si>
  <si>
    <t>HO_17.1130</t>
  </si>
  <si>
    <t>HO_17.1131</t>
  </si>
  <si>
    <t>HO_17.1132</t>
  </si>
  <si>
    <t>HO_17.1133</t>
  </si>
  <si>
    <t>HO_17.1134</t>
  </si>
  <si>
    <t>HO_17.1135</t>
  </si>
  <si>
    <t>HO_17.1136</t>
  </si>
  <si>
    <t>HO_17.1137</t>
  </si>
  <si>
    <t>HO_17.1138</t>
  </si>
  <si>
    <t>HO_17.1139</t>
  </si>
  <si>
    <t>HO_17.1140</t>
  </si>
  <si>
    <t>HO_17.1141</t>
  </si>
  <si>
    <t>HO_17.1142</t>
  </si>
  <si>
    <t>HO_17.1143</t>
  </si>
  <si>
    <t>HO_17.1144</t>
  </si>
  <si>
    <t>HO_17.1145</t>
  </si>
  <si>
    <t>HO_17.1146</t>
  </si>
  <si>
    <t>HO_17.1147</t>
  </si>
  <si>
    <t>HO_17.1148</t>
  </si>
  <si>
    <t>HO_17.1149</t>
  </si>
  <si>
    <t>HO_17.1150</t>
  </si>
  <si>
    <t>HO_17.1151</t>
  </si>
  <si>
    <t>HO_17.1152</t>
  </si>
  <si>
    <t>HO_17.1153</t>
  </si>
  <si>
    <t>HO_17.1154</t>
  </si>
  <si>
    <t>HO_17.1155</t>
  </si>
  <si>
    <t>HO_17.1156</t>
  </si>
  <si>
    <t>HO_17.1157</t>
  </si>
  <si>
    <t>HO_17.1158</t>
  </si>
  <si>
    <t>HO_17.1159</t>
  </si>
  <si>
    <t>HO_17.1160</t>
  </si>
  <si>
    <t>HO_17.1161</t>
  </si>
  <si>
    <t>HO_17.1162</t>
  </si>
  <si>
    <t>HO_17.1163</t>
  </si>
  <si>
    <t>HO_17.1164</t>
  </si>
  <si>
    <t>HO_17.1165</t>
  </si>
  <si>
    <t>HO_17.1166</t>
  </si>
  <si>
    <t>HO_17.1167</t>
  </si>
  <si>
    <t>HO_17.1168</t>
  </si>
  <si>
    <t>HO_17.1169</t>
  </si>
  <si>
    <t>HO_17.1170</t>
  </si>
  <si>
    <t>HO_17.1171</t>
  </si>
  <si>
    <t>HO_17.1172</t>
  </si>
  <si>
    <t>HO_17.1173</t>
  </si>
  <si>
    <t>HO_17.1174</t>
  </si>
  <si>
    <t>HO_17.1175</t>
  </si>
  <si>
    <t>HO_17.1176</t>
  </si>
  <si>
    <t>HO_17.1177</t>
  </si>
  <si>
    <t>HO_17.1178</t>
  </si>
  <si>
    <t>HO_17.1179</t>
  </si>
  <si>
    <t>HO_17.1180</t>
  </si>
  <si>
    <t>HO_17.1181</t>
  </si>
  <si>
    <t>HO_17.1182</t>
  </si>
  <si>
    <t>HO_17.1183</t>
  </si>
  <si>
    <t>HO_17.1184</t>
  </si>
  <si>
    <t>HO_17.1185</t>
  </si>
  <si>
    <t>HO_17.1186</t>
  </si>
  <si>
    <t>HO_17.1187</t>
  </si>
  <si>
    <t>HO_17.1188</t>
  </si>
  <si>
    <t>HO_17.1189</t>
  </si>
  <si>
    <t>HO_17.1190</t>
  </si>
  <si>
    <t>HO_17.1191</t>
  </si>
  <si>
    <t>HO_17.1192</t>
  </si>
  <si>
    <t>HO_17.1193</t>
  </si>
  <si>
    <t>HO_17.1194</t>
  </si>
  <si>
    <t>HO_17.1195</t>
  </si>
  <si>
    <t>HO_17.1196</t>
  </si>
  <si>
    <t>HO_17.1197</t>
  </si>
  <si>
    <t>HO_17.1198</t>
  </si>
  <si>
    <t>HO_17.1199</t>
  </si>
  <si>
    <t>HO_17.1200</t>
  </si>
  <si>
    <t>HO_17.1201</t>
  </si>
  <si>
    <t>HO_17.1202</t>
  </si>
  <si>
    <t>HO_17.1203</t>
  </si>
  <si>
    <t>HO_17.1204</t>
  </si>
  <si>
    <t>HO_17.1205</t>
  </si>
  <si>
    <t>HO_17.1206</t>
  </si>
  <si>
    <t>HO_17.1207</t>
  </si>
  <si>
    <t>HO_17.1208</t>
  </si>
  <si>
    <t>HO_17.1209</t>
  </si>
  <si>
    <t>HO_17.1210</t>
  </si>
  <si>
    <t>HO_17.1211</t>
  </si>
  <si>
    <t>HO_17.1212</t>
  </si>
  <si>
    <t>HO_17.1213</t>
  </si>
  <si>
    <t>HO_17.1214</t>
  </si>
  <si>
    <t>HO_17.1215</t>
  </si>
  <si>
    <t>HO_17.1216</t>
  </si>
  <si>
    <t>HO_17.1217</t>
  </si>
  <si>
    <t>HO_17.1218</t>
  </si>
  <si>
    <t>HO_17.1219</t>
  </si>
  <si>
    <t>HO_17.1220</t>
  </si>
  <si>
    <t>HO_17.1221</t>
  </si>
  <si>
    <t>HO_17.1222</t>
  </si>
  <si>
    <t>HO_17.1223</t>
  </si>
  <si>
    <t>HO_17.1224</t>
  </si>
  <si>
    <t>HO_17.1225</t>
  </si>
  <si>
    <t>HO_17.1226</t>
  </si>
  <si>
    <t>HO_17.1227</t>
  </si>
  <si>
    <t>HO_17.1228</t>
  </si>
  <si>
    <t>HO_17.1229</t>
  </si>
  <si>
    <t>HO_17.1230</t>
  </si>
  <si>
    <t>HO_17.1231</t>
  </si>
  <si>
    <t>HO_17.1232</t>
  </si>
  <si>
    <t>HO_17.1233</t>
  </si>
  <si>
    <t>HO_17.1234</t>
  </si>
  <si>
    <t>HO_17.1235</t>
  </si>
  <si>
    <t>HO_17.1236</t>
  </si>
  <si>
    <t>HO_17.1237</t>
  </si>
  <si>
    <t>HO_17.1238</t>
  </si>
  <si>
    <t>HO_17.1239</t>
  </si>
  <si>
    <t>HO_17.1240</t>
  </si>
  <si>
    <t>HO_17.1241</t>
  </si>
  <si>
    <t>HO_17.1242</t>
  </si>
  <si>
    <t>HO_17.1243</t>
  </si>
  <si>
    <t>HO_17.1244</t>
  </si>
  <si>
    <t>HO_17.1245</t>
  </si>
  <si>
    <t>HO_17.1246</t>
  </si>
  <si>
    <t>HO_17.1247</t>
  </si>
  <si>
    <t>HO_17.1248</t>
  </si>
  <si>
    <t>HO_17.1249</t>
  </si>
  <si>
    <t>HO_17.1250</t>
  </si>
  <si>
    <t>HO_17.1251</t>
  </si>
  <si>
    <t>HO_17.1252</t>
  </si>
  <si>
    <t>HO_17.1253</t>
  </si>
  <si>
    <t>HO_17.1254</t>
  </si>
  <si>
    <t>HO_17.1255</t>
  </si>
  <si>
    <t>HO_17.1256</t>
  </si>
  <si>
    <t>HO_17.1257</t>
  </si>
  <si>
    <t>HO_17.1258</t>
  </si>
  <si>
    <t>HO_17.1259</t>
  </si>
  <si>
    <t>HO_17.1260</t>
  </si>
  <si>
    <t>HO_17.1261</t>
  </si>
  <si>
    <t>HO_17.1262</t>
  </si>
  <si>
    <t>HO_17.1263</t>
  </si>
  <si>
    <t>HO_17.1264</t>
  </si>
  <si>
    <t>HO_17.1265</t>
  </si>
  <si>
    <t>HO_17.1266</t>
  </si>
  <si>
    <t>HO_17.1267</t>
  </si>
  <si>
    <t>HO_17.1268</t>
  </si>
  <si>
    <t>HO_17.1269</t>
  </si>
  <si>
    <t>HO_17.1270</t>
  </si>
  <si>
    <t>HO_17.1271</t>
  </si>
  <si>
    <t>HO_17.1272</t>
  </si>
  <si>
    <t>HO_17.1273</t>
  </si>
  <si>
    <t>HO_17.1274</t>
  </si>
  <si>
    <t>HO_17.1275</t>
  </si>
  <si>
    <t>HO_17.1276</t>
  </si>
  <si>
    <t>HO_17.1277</t>
  </si>
  <si>
    <t>HO_17.1278</t>
  </si>
  <si>
    <t>HO_17.1279</t>
  </si>
  <si>
    <t>HO_17.1280</t>
  </si>
  <si>
    <t>HO_17.1281</t>
  </si>
  <si>
    <t>HO_17.1282</t>
  </si>
  <si>
    <t>HO_17.1283</t>
  </si>
  <si>
    <t>HO_17.1284</t>
  </si>
  <si>
    <t>HO_17.1285</t>
  </si>
  <si>
    <t>HO_17.1286</t>
  </si>
  <si>
    <t>HO_17.1287</t>
  </si>
  <si>
    <t>HO_17.1288</t>
  </si>
  <si>
    <t>HO_17.1289</t>
  </si>
  <si>
    <t>HO_17.1290</t>
  </si>
  <si>
    <t>HO_17.1291</t>
  </si>
  <si>
    <t>HO_17.1292</t>
  </si>
  <si>
    <t>HO_17.1293</t>
  </si>
  <si>
    <t>HO_17.1294</t>
  </si>
  <si>
    <t>HO_17.1295</t>
  </si>
  <si>
    <t>HO_17.1296</t>
  </si>
  <si>
    <t>HO_17.1297</t>
  </si>
  <si>
    <t>HO_17.1298</t>
  </si>
  <si>
    <t>HO_17.1299</t>
  </si>
  <si>
    <t>HO_17.1300</t>
  </si>
  <si>
    <t>HO_17.1301</t>
  </si>
  <si>
    <t>HO_17.1302</t>
  </si>
  <si>
    <t>HO_17.1303</t>
  </si>
  <si>
    <t>HO_17.1304</t>
  </si>
  <si>
    <t>HO_17.1305</t>
  </si>
  <si>
    <t>HO_17.1306</t>
  </si>
  <si>
    <t>HO_17.1307</t>
  </si>
  <si>
    <t>HO_17.1308</t>
  </si>
  <si>
    <t>HO_17.1309</t>
  </si>
  <si>
    <t>HO_17.1310</t>
  </si>
  <si>
    <t>HO_17.1311</t>
  </si>
  <si>
    <t>HO_17.1312</t>
  </si>
  <si>
    <t>HO_17.1313</t>
  </si>
  <si>
    <t>HO_17.1314</t>
  </si>
  <si>
    <t>HO_17.1315</t>
  </si>
  <si>
    <t>HO_17.1316</t>
  </si>
  <si>
    <t>HO_17.1317</t>
  </si>
  <si>
    <t>HO_17.1318</t>
  </si>
  <si>
    <t>HO_17.1319</t>
  </si>
  <si>
    <t>HO_17.1320</t>
  </si>
  <si>
    <t>HO_17.1321</t>
  </si>
  <si>
    <t>HO_17.1322</t>
  </si>
  <si>
    <t>HO_17.1323</t>
  </si>
  <si>
    <t>HO_17.1324</t>
  </si>
  <si>
    <t>HO_17.1325</t>
  </si>
  <si>
    <t>HO_17.1326</t>
  </si>
  <si>
    <t>HO_17.1327</t>
  </si>
  <si>
    <t>HO_17.1328</t>
  </si>
  <si>
    <t>HO_17.1329</t>
  </si>
  <si>
    <t>HO_17.1330</t>
  </si>
  <si>
    <t>HO_17.1331</t>
  </si>
  <si>
    <t>HO_17.1332</t>
  </si>
  <si>
    <t>HO_17.1333</t>
  </si>
  <si>
    <t>HO_17.1334</t>
  </si>
  <si>
    <t>HO_17.1335</t>
  </si>
  <si>
    <t>HO_17.1336</t>
  </si>
  <si>
    <t>HO_17.1337</t>
  </si>
  <si>
    <t>HO_17.1338</t>
  </si>
  <si>
    <t>HO_17.1339</t>
  </si>
  <si>
    <t>HO_17.1340</t>
  </si>
  <si>
    <t>HO_17.1341</t>
  </si>
  <si>
    <t>HO_17.1342</t>
  </si>
  <si>
    <t>HO_17.1343</t>
  </si>
  <si>
    <t>HO_17.1344</t>
  </si>
  <si>
    <t>HO_17.1345</t>
  </si>
  <si>
    <t>HO_17.1346</t>
  </si>
  <si>
    <t>HO_17.1347</t>
  </si>
  <si>
    <t>HO_17.1348</t>
  </si>
  <si>
    <t>HO_17.1349</t>
  </si>
  <si>
    <t>HO_17.1350</t>
  </si>
  <si>
    <t>HO_17.1351</t>
  </si>
  <si>
    <t>HO_17.1352</t>
  </si>
  <si>
    <t>HO_17.1353</t>
  </si>
  <si>
    <t>HO_17.1354</t>
  </si>
  <si>
    <t>HO_17.1355</t>
  </si>
  <si>
    <t>HO_17.1356</t>
  </si>
  <si>
    <t>HO_17.1357</t>
  </si>
  <si>
    <t>HO_17.1358</t>
  </si>
  <si>
    <t>HO_17.1359</t>
  </si>
  <si>
    <t>HO_17.1360</t>
  </si>
  <si>
    <t>HO_17.1361</t>
  </si>
  <si>
    <t>HO_17.1362</t>
  </si>
  <si>
    <t>HO_17.1363</t>
  </si>
  <si>
    <t>HO_17.1364</t>
  </si>
  <si>
    <t>HO_17.1365</t>
  </si>
  <si>
    <t>HO_17.1366</t>
  </si>
  <si>
    <t>HO_17.1367</t>
  </si>
  <si>
    <t>HO_17.1368</t>
  </si>
  <si>
    <t>HO_17.1369</t>
  </si>
  <si>
    <t>HO_17.1370</t>
  </si>
  <si>
    <t>HO_17.1371</t>
  </si>
  <si>
    <t>HO_17.1372</t>
  </si>
  <si>
    <t>HO_17.1373</t>
  </si>
  <si>
    <t>HO_17.1374</t>
  </si>
  <si>
    <t>HO_17.1375</t>
  </si>
  <si>
    <t>HO_17.1376</t>
  </si>
  <si>
    <t>HO_17.1377</t>
  </si>
  <si>
    <t>HO_17.1378</t>
  </si>
  <si>
    <t>HO_17.1379</t>
  </si>
  <si>
    <t>HO_17.1380</t>
  </si>
  <si>
    <t>HO_17.1381</t>
  </si>
  <si>
    <t>HO_17.1382</t>
  </si>
  <si>
    <t>HO_17.1383</t>
  </si>
  <si>
    <t>HO_17.1384</t>
  </si>
  <si>
    <t>HO_17.1385</t>
  </si>
  <si>
    <t>HO_17.1386</t>
  </si>
  <si>
    <t>HO_17.1387</t>
  </si>
  <si>
    <t>HO_17.1388</t>
  </si>
  <si>
    <t>HO_17.1389</t>
  </si>
  <si>
    <t>HO_17.1390</t>
  </si>
  <si>
    <t>HO_17.1391</t>
  </si>
  <si>
    <t>HO_17.1392</t>
  </si>
  <si>
    <t>HO_17.1393</t>
  </si>
  <si>
    <t>HO_17.1394</t>
  </si>
  <si>
    <t>HO_17.1395</t>
  </si>
  <si>
    <t>HO_17.1396</t>
  </si>
  <si>
    <t>HO_17.1397</t>
  </si>
  <si>
    <t>HO_17.1398</t>
  </si>
  <si>
    <t>HO_17.1399</t>
  </si>
  <si>
    <t>HO_17.1400</t>
  </si>
  <si>
    <t>HO_17.1401</t>
  </si>
  <si>
    <t>HO_17.1402</t>
  </si>
  <si>
    <t>HO_17.1403</t>
  </si>
  <si>
    <t>HO_17.1404</t>
  </si>
  <si>
    <t>HO_17.1405</t>
  </si>
  <si>
    <t>HO_17.1406</t>
  </si>
  <si>
    <t>HO_17.1407</t>
  </si>
  <si>
    <t>HO_17.1408</t>
  </si>
  <si>
    <t>HO_17.1409</t>
  </si>
  <si>
    <t>HO_17.1410</t>
  </si>
  <si>
    <t>HO_17.1411</t>
  </si>
  <si>
    <t>HO_17.1412</t>
  </si>
  <si>
    <t>HO_17.1413</t>
  </si>
  <si>
    <t>HO_17.1414</t>
  </si>
  <si>
    <t>HO_17.1415</t>
  </si>
  <si>
    <t>HO_17.1416</t>
  </si>
  <si>
    <t>HO_17.1417</t>
  </si>
  <si>
    <t>HO_17.1418</t>
  </si>
  <si>
    <t>HO_17.1419</t>
  </si>
  <si>
    <t>HO_17.1420</t>
  </si>
  <si>
    <t>HO_17.1421</t>
  </si>
  <si>
    <t>HO_17.1422</t>
  </si>
  <si>
    <t>HO_17.1423</t>
  </si>
  <si>
    <t>HO_17.1424</t>
  </si>
  <si>
    <t>HO_17.1425</t>
  </si>
  <si>
    <t>HO_17.1426</t>
  </si>
  <si>
    <t>HO_17.1427</t>
  </si>
  <si>
    <t>HO_17.1428</t>
  </si>
  <si>
    <t>HO_17.1429</t>
  </si>
  <si>
    <t>HO_17.1430</t>
  </si>
  <si>
    <t>HO_17.1431</t>
  </si>
  <si>
    <t>HO_17.1432</t>
  </si>
  <si>
    <t>HO_17.1433</t>
  </si>
  <si>
    <t>HO_17.1434</t>
  </si>
  <si>
    <t>HO_17.1435</t>
  </si>
  <si>
    <t>HO_17.1436</t>
  </si>
  <si>
    <t>HO_17.1437</t>
  </si>
  <si>
    <t>HO_17.1438</t>
  </si>
  <si>
    <t>HO_17.1439</t>
  </si>
  <si>
    <t>HO_17.1440</t>
  </si>
  <si>
    <t>HO_17.1441</t>
  </si>
  <si>
    <t>HO_17.1442</t>
  </si>
  <si>
    <t>HO_17.1443</t>
  </si>
  <si>
    <t>HO_17.1444</t>
  </si>
  <si>
    <t>HO_17.1445</t>
  </si>
  <si>
    <t>HO_17.1446</t>
  </si>
  <si>
    <t>HO_17.1447</t>
  </si>
  <si>
    <t>HO_17.1448</t>
  </si>
  <si>
    <t>HO_17.1449</t>
  </si>
  <si>
    <t>HO_17.1450</t>
  </si>
  <si>
    <t>HO_17.1451</t>
  </si>
  <si>
    <t>HO_17.1452</t>
  </si>
  <si>
    <t>HO_17.1453</t>
  </si>
  <si>
    <t>HO_17.1454</t>
  </si>
  <si>
    <t>HO_17.1455</t>
  </si>
  <si>
    <t>HO_17.1456</t>
  </si>
  <si>
    <t>HO_17.1457</t>
  </si>
  <si>
    <t>HO_17.1458</t>
  </si>
  <si>
    <t>HO_17.1459</t>
  </si>
  <si>
    <t>HO_17.1460</t>
  </si>
  <si>
    <t>HO_17.1461</t>
  </si>
  <si>
    <t>HO_17.1462</t>
  </si>
  <si>
    <t>HO_17.1463</t>
  </si>
  <si>
    <t>HO_17.1464</t>
  </si>
  <si>
    <t>HO_17.1465</t>
  </si>
  <si>
    <t>HO_17.1466</t>
  </si>
  <si>
    <t>HO_17.1467</t>
  </si>
  <si>
    <t>HO_17.1468</t>
  </si>
  <si>
    <t>HO_17.1469</t>
  </si>
  <si>
    <t>HO_17.1470</t>
  </si>
  <si>
    <t>HO_17.1471</t>
  </si>
  <si>
    <t>HO_17.1472</t>
  </si>
  <si>
    <t>HO_17.1473</t>
  </si>
  <si>
    <t>HO_17.1474</t>
  </si>
  <si>
    <t>HO_17.1475</t>
  </si>
  <si>
    <t>HO_17.1476</t>
  </si>
  <si>
    <t>HO_17.1477</t>
  </si>
  <si>
    <t>HO_17.1478</t>
  </si>
  <si>
    <t>HO_17.1479</t>
  </si>
  <si>
    <t>HO_17.1480</t>
  </si>
  <si>
    <t>HO_17.1481</t>
  </si>
  <si>
    <t>HO_17.1482</t>
  </si>
  <si>
    <t>HO_17.1483</t>
  </si>
  <si>
    <t>HO_17.1484</t>
  </si>
  <si>
    <t>HO_17.1485</t>
  </si>
  <si>
    <t>HO_17.1486</t>
  </si>
  <si>
    <t>HO_17.1487</t>
  </si>
  <si>
    <t>HO_17.1488</t>
  </si>
  <si>
    <t>HO_17.1489</t>
  </si>
  <si>
    <t>HO_17.1490</t>
  </si>
  <si>
    <t>HO_17.1491</t>
  </si>
  <si>
    <t>HO_17.1492</t>
  </si>
  <si>
    <t>HO_17.1493</t>
  </si>
  <si>
    <t>HO_17.1494</t>
  </si>
  <si>
    <t>HO_17.1495</t>
  </si>
  <si>
    <t>HO_17.1496</t>
  </si>
  <si>
    <t>HO_17.1497</t>
  </si>
  <si>
    <t>HO_17.1498</t>
  </si>
  <si>
    <t>HO_17.1499</t>
  </si>
  <si>
    <t>HO_17.1500</t>
  </si>
  <si>
    <t>HO_17.1501</t>
  </si>
  <si>
    <t>HO_17.1502</t>
  </si>
  <si>
    <t>HO_17.1503</t>
  </si>
  <si>
    <t>HO_17.1504</t>
  </si>
  <si>
    <t>HO_17.1505</t>
  </si>
  <si>
    <t>HO_17.1506</t>
  </si>
  <si>
    <t>HO_17.1507</t>
  </si>
  <si>
    <t>HO_17.1508</t>
  </si>
  <si>
    <t>HO_17.1509</t>
  </si>
  <si>
    <t>HO_17.1510</t>
  </si>
  <si>
    <t>HO_17.1511</t>
  </si>
  <si>
    <t>HO_17.1512</t>
  </si>
  <si>
    <t>HO_17.1513</t>
  </si>
  <si>
    <t>HO_17.1514</t>
  </si>
  <si>
    <t>HO_17.1515</t>
  </si>
  <si>
    <t>HO_17.1516</t>
  </si>
  <si>
    <t>HO_17.1517</t>
  </si>
  <si>
    <t>HO_17.1518</t>
  </si>
  <si>
    <t>HO_17.1519</t>
  </si>
  <si>
    <t>HO_17.1520</t>
  </si>
  <si>
    <t>HO_17.1521</t>
  </si>
  <si>
    <t>HO_17.1522</t>
  </si>
  <si>
    <t>HO_17.1523</t>
  </si>
  <si>
    <t>HO_17.1524</t>
  </si>
  <si>
    <t>HO_17.1525</t>
  </si>
  <si>
    <t>HO_17.1526</t>
  </si>
  <si>
    <t>HO_17.1527</t>
  </si>
  <si>
    <t>HO_17.1528</t>
  </si>
  <si>
    <t>HO_17.1529</t>
  </si>
  <si>
    <t>HO_17.1530</t>
  </si>
  <si>
    <t>HO_17.1531</t>
  </si>
  <si>
    <t>HO_17.1532</t>
  </si>
  <si>
    <t>HO_17.1533</t>
  </si>
  <si>
    <t>HO_17.1534</t>
  </si>
  <si>
    <t>HO_17.1535</t>
  </si>
  <si>
    <t>HO_17.1536</t>
  </si>
  <si>
    <t>HO_17.1537</t>
  </si>
  <si>
    <t>HO_17.1538</t>
  </si>
  <si>
    <t>HO_17.1539</t>
  </si>
  <si>
    <t>HO_17.1540</t>
  </si>
  <si>
    <t>HO_17.1541</t>
  </si>
  <si>
    <t>HO_17.1542</t>
  </si>
  <si>
    <t>HO_17.1543</t>
  </si>
  <si>
    <t>HO_17.1544</t>
  </si>
  <si>
    <t>HO_17.1545</t>
  </si>
  <si>
    <t>HO_17.1546</t>
  </si>
  <si>
    <t>HO_17.1547</t>
  </si>
  <si>
    <t>HO_17.1548</t>
  </si>
  <si>
    <t>HO_17.1549</t>
  </si>
  <si>
    <t>HO_17.1550</t>
  </si>
  <si>
    <t>HO_17.1551</t>
  </si>
  <si>
    <t>HO_17.1552</t>
  </si>
  <si>
    <t>HO_17.1553</t>
  </si>
  <si>
    <t>HO_17.1554</t>
  </si>
  <si>
    <t>HO_17.1555</t>
  </si>
  <si>
    <t>HO_17.1556</t>
  </si>
  <si>
    <t>HO_17.1557</t>
  </si>
  <si>
    <t>HO_17.1558</t>
  </si>
  <si>
    <t>HO_17.1559</t>
  </si>
  <si>
    <t>HO_17.1560</t>
  </si>
  <si>
    <t>HO_17.1561</t>
  </si>
  <si>
    <t>HO_17.1562</t>
  </si>
  <si>
    <t>HO_17.1563</t>
  </si>
  <si>
    <t>HO_17.1564</t>
  </si>
  <si>
    <t>HO_17.1565</t>
  </si>
  <si>
    <t>HO_17.1566</t>
  </si>
  <si>
    <t>HO_17.1567</t>
  </si>
  <si>
    <t>HO_17.1568</t>
  </si>
  <si>
    <t>HO_17.1569</t>
  </si>
  <si>
    <t>HO_17.1570</t>
  </si>
  <si>
    <t>HO_17.1571</t>
  </si>
  <si>
    <t>HO_17.1572</t>
  </si>
  <si>
    <t>HO_17.1573</t>
  </si>
  <si>
    <t>HO_17.1574</t>
  </si>
  <si>
    <t>HO_17.1575</t>
  </si>
  <si>
    <t>HO_17.1576</t>
  </si>
  <si>
    <t>HO_17.1577</t>
  </si>
  <si>
    <t>HO_17.1578</t>
  </si>
  <si>
    <t>HO_17.1579</t>
  </si>
  <si>
    <t>HO_17.1580</t>
  </si>
  <si>
    <t>HO_17.1581</t>
  </si>
  <si>
    <t>HO_17.1582</t>
  </si>
  <si>
    <t>HO_17.1583</t>
  </si>
  <si>
    <t>HO_17.1584</t>
  </si>
  <si>
    <t>HO_17.1585</t>
  </si>
  <si>
    <t>HO_17.1586</t>
  </si>
  <si>
    <t>HO_17.1587</t>
  </si>
  <si>
    <t>HO_17.1588</t>
  </si>
  <si>
    <t>HO_17.1589</t>
  </si>
  <si>
    <t>HO_17.1590</t>
  </si>
  <si>
    <t>HO_17.1591</t>
  </si>
  <si>
    <t>HO_17.1592</t>
  </si>
  <si>
    <t>HO_17.1593</t>
  </si>
  <si>
    <t>HO_17.1594</t>
  </si>
  <si>
    <t>HO_17.1595</t>
  </si>
  <si>
    <t>HO_17.1596</t>
  </si>
  <si>
    <t>HO_17.1597</t>
  </si>
  <si>
    <t>HO_17.1598</t>
  </si>
  <si>
    <t>HO_17.1599</t>
  </si>
  <si>
    <t>HO_17.1600</t>
  </si>
  <si>
    <t>HO_17.1601</t>
  </si>
  <si>
    <t>HO_17.1602</t>
  </si>
  <si>
    <t>HO_17.1603</t>
  </si>
  <si>
    <t>HO_17.1604</t>
  </si>
  <si>
    <t>HO_17.1605</t>
  </si>
  <si>
    <t>HO_17.1606</t>
  </si>
  <si>
    <t>HO_17.1607</t>
  </si>
  <si>
    <t>HO_17.1608</t>
  </si>
  <si>
    <t>HO_17.1609</t>
  </si>
  <si>
    <t>HO_17.1610</t>
  </si>
  <si>
    <t>HO_17.1611</t>
  </si>
  <si>
    <t>HO_17.1612</t>
  </si>
  <si>
    <t>HO_17.1613</t>
  </si>
  <si>
    <t>HO_17.1614</t>
  </si>
  <si>
    <t>HO_17.1615</t>
  </si>
  <si>
    <t>HO_17.1616</t>
  </si>
  <si>
    <t>HO_17.1617</t>
  </si>
  <si>
    <t>HO_17.1618</t>
  </si>
  <si>
    <t>HO_17.1619</t>
  </si>
  <si>
    <t>HO_17.1620</t>
  </si>
  <si>
    <t>HO_17.1621</t>
  </si>
  <si>
    <t>HO_17.1622</t>
  </si>
  <si>
    <t>HO_17.1623</t>
  </si>
  <si>
    <t>HO_17.1624</t>
  </si>
  <si>
    <t>HO_17.1625</t>
  </si>
  <si>
    <t>HO_17.1626</t>
  </si>
  <si>
    <t>HO_17.1627</t>
  </si>
  <si>
    <t>HO_17.1628</t>
  </si>
  <si>
    <t>HO_17.1629</t>
  </si>
  <si>
    <t>HO_17.1630</t>
  </si>
  <si>
    <t>HO_17.1631</t>
  </si>
  <si>
    <t>HO_17.1632</t>
  </si>
  <si>
    <t>HO_17.1633</t>
  </si>
  <si>
    <t>HO_17.1634</t>
  </si>
  <si>
    <t>HO_17.1635</t>
  </si>
  <si>
    <t>HO_17.1636</t>
  </si>
  <si>
    <t>HO_17.1637</t>
  </si>
  <si>
    <t>HO_17.1638</t>
  </si>
  <si>
    <t>HO_17.1639</t>
  </si>
  <si>
    <t>HO_17.1640</t>
  </si>
  <si>
    <t>HO_17.1641</t>
  </si>
  <si>
    <t>HO_17.1642</t>
  </si>
  <si>
    <t>HO_17.1643</t>
  </si>
  <si>
    <t>HO_17.1644</t>
  </si>
  <si>
    <t>HO_17.1645</t>
  </si>
  <si>
    <t>HO_17.1646</t>
  </si>
  <si>
    <t>HO_17.1647</t>
  </si>
  <si>
    <t>HO_17.1648</t>
  </si>
  <si>
    <t>HO_17.1649</t>
  </si>
  <si>
    <t>HO_17.1650</t>
  </si>
  <si>
    <t>HO_17.1651</t>
  </si>
  <si>
    <t>HO_17.1652</t>
  </si>
  <si>
    <t>HO_17.1653</t>
  </si>
  <si>
    <t>HO_17.1654</t>
  </si>
  <si>
    <t>HO_17.1655</t>
  </si>
  <si>
    <t>HO_17.1656</t>
  </si>
  <si>
    <t>HO_17.1657</t>
  </si>
  <si>
    <t>HO_17.1658</t>
  </si>
  <si>
    <t>HO_17.1659</t>
  </si>
  <si>
    <t>HO_17.1660</t>
  </si>
  <si>
    <t>HO_17.1661</t>
  </si>
  <si>
    <t>HO_17.1662</t>
  </si>
  <si>
    <t>HO_17.1663</t>
  </si>
  <si>
    <t>HO_17.1664</t>
  </si>
  <si>
    <t>HO_17.1665</t>
  </si>
  <si>
    <t>HO_17.1666</t>
  </si>
  <si>
    <t>HO_17.1667</t>
  </si>
  <si>
    <t>HO_17.1668</t>
  </si>
  <si>
    <t>HO_17.1669</t>
  </si>
  <si>
    <t>HO_17.1670</t>
  </si>
  <si>
    <t>HO_17.1671</t>
  </si>
  <si>
    <t>HO_17.1672</t>
  </si>
  <si>
    <t>HO_17.1673</t>
  </si>
  <si>
    <t>HO_17.1674</t>
  </si>
  <si>
    <t>HO_17.1675</t>
  </si>
  <si>
    <t>HO_17.1676</t>
  </si>
  <si>
    <t>HO_17.1677</t>
  </si>
  <si>
    <t>HO_17.1678</t>
  </si>
  <si>
    <t>HO_17.1679</t>
  </si>
  <si>
    <t>HO_17.1680</t>
  </si>
  <si>
    <t>HO_17.1681</t>
  </si>
  <si>
    <t>HO_17.1682</t>
  </si>
  <si>
    <t>HO_17.1683</t>
  </si>
  <si>
    <t>HO_17.1684</t>
  </si>
  <si>
    <t>HO_17.1685</t>
  </si>
  <si>
    <t>HO_17.1686</t>
  </si>
  <si>
    <t>HO_17.1687</t>
  </si>
  <si>
    <t>HO_17.1688</t>
  </si>
  <si>
    <t>HO_17.1689</t>
  </si>
  <si>
    <t>HO_17.1690</t>
  </si>
  <si>
    <t>HO_17.1691</t>
  </si>
  <si>
    <t>HO_17.1692</t>
  </si>
  <si>
    <t>HO_17.1693</t>
  </si>
  <si>
    <t>HO_17.1694</t>
  </si>
  <si>
    <t>HO_17.1695</t>
  </si>
  <si>
    <t>HO_17.1696</t>
  </si>
  <si>
    <t>HO_17.1697</t>
  </si>
  <si>
    <t>HO_17.1698</t>
  </si>
  <si>
    <t>HO_17.1699</t>
  </si>
  <si>
    <t>HO_17.1700</t>
  </si>
  <si>
    <t>HO_17.1701</t>
  </si>
  <si>
    <t>HO_17.1702</t>
  </si>
  <si>
    <t>HO_17.1703</t>
  </si>
  <si>
    <t>HO_17.1704</t>
  </si>
  <si>
    <t>HO_17.1705</t>
  </si>
  <si>
    <t>HO_17.1706</t>
  </si>
  <si>
    <t>HO_17.1707</t>
  </si>
  <si>
    <t>HO_17.1708</t>
  </si>
  <si>
    <t>HO_17.1709</t>
  </si>
  <si>
    <t>HO_17.1710</t>
  </si>
  <si>
    <t>HO_17.1711</t>
  </si>
  <si>
    <t>HO_17.1712</t>
  </si>
  <si>
    <t>HO_17.1713</t>
  </si>
  <si>
    <t>HO_17.1714</t>
  </si>
  <si>
    <t>HO_17.1715</t>
  </si>
  <si>
    <t>HO_17.1716</t>
  </si>
  <si>
    <t>HO_17.1717</t>
  </si>
  <si>
    <t>HO_17.1718</t>
  </si>
  <si>
    <t>HO_17.1719</t>
  </si>
  <si>
    <t>HO_17.1720</t>
  </si>
  <si>
    <t>HO_17.1721</t>
  </si>
  <si>
    <t>HO_17.1722</t>
  </si>
  <si>
    <t>HO_17.1723</t>
  </si>
  <si>
    <t>HO_17.1724</t>
  </si>
  <si>
    <t>HO_17.1725</t>
  </si>
  <si>
    <t>HO_17.1726</t>
  </si>
  <si>
    <t>HO_17.1727</t>
  </si>
  <si>
    <t>HO_17.1728</t>
  </si>
  <si>
    <t>HO_17.1729</t>
  </si>
  <si>
    <t>HO_17.1730</t>
  </si>
  <si>
    <t>HO_17.1731</t>
  </si>
  <si>
    <t>HO_17.1732</t>
  </si>
  <si>
    <t>HO_17.1733</t>
  </si>
  <si>
    <t>HO_17.1734</t>
  </si>
  <si>
    <t>HO_17.1735</t>
  </si>
  <si>
    <t>HO_17.1736</t>
  </si>
  <si>
    <t>HO_17.1737</t>
  </si>
  <si>
    <t>HO_17.1738</t>
  </si>
  <si>
    <t>HO_17.1739</t>
  </si>
  <si>
    <t>HO_17.1740</t>
  </si>
  <si>
    <t>HO_17.1741</t>
  </si>
  <si>
    <t>HO_17.1742</t>
  </si>
  <si>
    <t>HO_17.1743</t>
  </si>
  <si>
    <t>HO_17.1744</t>
  </si>
  <si>
    <t>HO_17.1745</t>
  </si>
  <si>
    <t>HO_17.1746</t>
  </si>
  <si>
    <t>HO_17.1747</t>
  </si>
  <si>
    <t>HO_17.1748</t>
  </si>
  <si>
    <t>HO_17.1749</t>
  </si>
  <si>
    <t>HO_17.1750</t>
  </si>
  <si>
    <t>HO_17.1751</t>
  </si>
  <si>
    <t>HO_17.1752</t>
  </si>
  <si>
    <t>HO_17.1753</t>
  </si>
  <si>
    <t>HO_17.1754</t>
  </si>
  <si>
    <t>HO_17.1755</t>
  </si>
  <si>
    <t>HO_17.1756</t>
  </si>
  <si>
    <t>HO_17.1757</t>
  </si>
  <si>
    <t>HO_17.1758</t>
  </si>
  <si>
    <t>HO_17.1759</t>
  </si>
  <si>
    <t>HO_17.1760</t>
  </si>
  <si>
    <t>HO_17.1761</t>
  </si>
  <si>
    <t>HO_17.1762</t>
  </si>
  <si>
    <t>HO_17.1763</t>
  </si>
  <si>
    <t>HO_17.1764</t>
  </si>
  <si>
    <t>HO_17.1765</t>
  </si>
  <si>
    <t>HO_17.1766</t>
  </si>
  <si>
    <t>HO_17.1767</t>
  </si>
  <si>
    <t>HO_17.1768</t>
  </si>
  <si>
    <t>HO_17.1769</t>
  </si>
  <si>
    <t>HO_17.1770</t>
  </si>
  <si>
    <t>HO_17.1771</t>
  </si>
  <si>
    <t>HO_17.1772</t>
  </si>
  <si>
    <t>HO_17.1773</t>
  </si>
  <si>
    <t>HO_17.1774</t>
  </si>
  <si>
    <t>HO_17.1775</t>
  </si>
  <si>
    <t>HO_17.1776</t>
  </si>
  <si>
    <t>HO_17.1777</t>
  </si>
  <si>
    <t>HO_17.1778</t>
  </si>
  <si>
    <t>HO_17.1779</t>
  </si>
  <si>
    <t>HO_17.1780</t>
  </si>
  <si>
    <t>HO_17.1781</t>
  </si>
  <si>
    <t>HO_17.1782</t>
  </si>
  <si>
    <t>HO_17.1783</t>
  </si>
  <si>
    <t>HO_17.1784</t>
  </si>
  <si>
    <t>HO_17.1785</t>
  </si>
  <si>
    <t>HO_17.1786</t>
  </si>
  <si>
    <t>HO_17.1787</t>
  </si>
  <si>
    <t>HO_17.1788</t>
  </si>
  <si>
    <t>HO_17.1789</t>
  </si>
  <si>
    <t>HO_17.1790</t>
  </si>
  <si>
    <t>HO_17.1791</t>
  </si>
  <si>
    <t>HO_17.1792</t>
  </si>
  <si>
    <t>HO_17.1793</t>
  </si>
  <si>
    <t>HO_17.1794</t>
  </si>
  <si>
    <t>HO_17.1795</t>
  </si>
  <si>
    <t>HO_17.1796</t>
  </si>
  <si>
    <t>HO_17.1797</t>
  </si>
  <si>
    <t>HO_17.1798</t>
  </si>
  <si>
    <t>HO_17.1799</t>
  </si>
  <si>
    <t>HO_17.1800</t>
  </si>
  <si>
    <t>HO_17.1801</t>
  </si>
  <si>
    <t>HO_17.1802</t>
  </si>
  <si>
    <t>HO_17.1803</t>
  </si>
  <si>
    <t>HO_17.1804</t>
  </si>
  <si>
    <t>HO_17.1805</t>
  </si>
  <si>
    <t>HO_17.1806</t>
  </si>
  <si>
    <t>HO_17.1807</t>
  </si>
  <si>
    <t>HO_17.1808</t>
  </si>
  <si>
    <t>HO_17.1809</t>
  </si>
  <si>
    <t>HO_17.1810</t>
  </si>
  <si>
    <t>HO_17.1811</t>
  </si>
  <si>
    <t>HO_17.1812</t>
  </si>
  <si>
    <t>HO_17.1813</t>
  </si>
  <si>
    <t>HO_17.1814</t>
  </si>
  <si>
    <t>HO_17.1815</t>
  </si>
  <si>
    <t>HO_17.1816</t>
  </si>
  <si>
    <t>HO_17.1817</t>
  </si>
  <si>
    <t>HO_17.1818</t>
  </si>
  <si>
    <t>HO_17.1819</t>
  </si>
  <si>
    <t>HO_17.1820</t>
  </si>
  <si>
    <t>HO_17.1821</t>
  </si>
  <si>
    <t>HO_17.1822</t>
  </si>
  <si>
    <t>HO_17.1823</t>
  </si>
  <si>
    <t>HO_17.1824</t>
  </si>
  <si>
    <t>HO_17.1825</t>
  </si>
  <si>
    <t>HO_17.1826</t>
  </si>
  <si>
    <t>HO_17.1827</t>
  </si>
  <si>
    <t>HO_17.1828</t>
  </si>
  <si>
    <t>HO_17.1829</t>
  </si>
  <si>
    <t>HO_17.1830</t>
  </si>
  <si>
    <t>HO_17.1831</t>
  </si>
  <si>
    <t>HO_17.1832</t>
  </si>
  <si>
    <t>HO_17.1833</t>
  </si>
  <si>
    <t>HO_17.1834</t>
  </si>
  <si>
    <t>HO_17.1835</t>
  </si>
  <si>
    <t>HO_17.1836</t>
  </si>
  <si>
    <t>HO_17.1837</t>
  </si>
  <si>
    <t>HO_17.1838</t>
  </si>
  <si>
    <t>HO_17.1839</t>
  </si>
  <si>
    <t>HO_17.1840</t>
  </si>
  <si>
    <t>HO_17.1841</t>
  </si>
  <si>
    <t>HO_17.1842</t>
  </si>
  <si>
    <t>HO_17.1843</t>
  </si>
  <si>
    <t>HO_17.1844</t>
  </si>
  <si>
    <t>HO_17.1845</t>
  </si>
  <si>
    <t>HO_17.1846</t>
  </si>
  <si>
    <t>HO_17.1847</t>
  </si>
  <si>
    <t>HO_17.1848</t>
  </si>
  <si>
    <t>HO_17.1849</t>
  </si>
  <si>
    <t>HO_17.1850</t>
  </si>
  <si>
    <t>HO_17.1851</t>
  </si>
  <si>
    <t>HO_17.1852</t>
  </si>
  <si>
    <t>HO_17.1853</t>
  </si>
  <si>
    <t>HO_17.1854</t>
  </si>
  <si>
    <t>HO_17.1855</t>
  </si>
  <si>
    <t>HO_17.1856</t>
  </si>
  <si>
    <t>HO_17.1857</t>
  </si>
  <si>
    <t>HO_17.1858</t>
  </si>
  <si>
    <t>HO_17.1859</t>
  </si>
  <si>
    <t>HO_17.1860</t>
  </si>
  <si>
    <t>HO_17.1861</t>
  </si>
  <si>
    <t>HO_17.1862</t>
  </si>
  <si>
    <t>HO_17.1863</t>
  </si>
  <si>
    <t>HO_17.1864</t>
  </si>
  <si>
    <t>HO_17.1865</t>
  </si>
  <si>
    <t>HO_17.1866</t>
  </si>
  <si>
    <t>HO_17.1867</t>
  </si>
  <si>
    <t>HO_17.1868</t>
  </si>
  <si>
    <t>HO_17.1869</t>
  </si>
  <si>
    <t>HO_17.1870</t>
  </si>
  <si>
    <t>HO_17.1871</t>
  </si>
  <si>
    <t>HO_17.1872</t>
  </si>
  <si>
    <t>HO_17.1873</t>
  </si>
  <si>
    <t>HO_17.1874</t>
  </si>
  <si>
    <t>HO_17.1875</t>
  </si>
  <si>
    <t>HO_17.1876</t>
  </si>
  <si>
    <t>HO_17.1877</t>
  </si>
  <si>
    <t>HO_17.1878</t>
  </si>
  <si>
    <t>HO_17.1879</t>
  </si>
  <si>
    <t>HO_17.1880</t>
  </si>
  <si>
    <t>HO_17.1881</t>
  </si>
  <si>
    <t>HO_17.1882</t>
  </si>
  <si>
    <t>HO_17.1883</t>
  </si>
  <si>
    <t>HO_17.1884</t>
  </si>
  <si>
    <t>HO_17.1885</t>
  </si>
  <si>
    <t>HO_17.1886</t>
  </si>
  <si>
    <t>HO_17.1887</t>
  </si>
  <si>
    <t>HO_17.1888</t>
  </si>
  <si>
    <t>HO_17.1889</t>
  </si>
  <si>
    <t>HO_17.1890</t>
  </si>
  <si>
    <t>HO_17.1891</t>
  </si>
  <si>
    <t>HO_17.1892</t>
  </si>
  <si>
    <t>HO_17.1893</t>
  </si>
  <si>
    <t>HO_17.1894</t>
  </si>
  <si>
    <t>HO_17.1895</t>
  </si>
  <si>
    <t>HO_17.1896</t>
  </si>
  <si>
    <t>HO_17.1897</t>
  </si>
  <si>
    <t>HO_17.1898</t>
  </si>
  <si>
    <t>HO_17.1899</t>
  </si>
  <si>
    <t>HO_17.1900</t>
  </si>
  <si>
    <t>HO_17.1901</t>
  </si>
  <si>
    <t>HO_17.1902</t>
  </si>
  <si>
    <t>HO_17.1903</t>
  </si>
  <si>
    <t>HO_17.1904</t>
  </si>
  <si>
    <t>HO_17.1905</t>
  </si>
  <si>
    <t>HO_17.1906</t>
  </si>
  <si>
    <t>HO_17.1907</t>
  </si>
  <si>
    <t>HO_17.1908</t>
  </si>
  <si>
    <t>HO_17.1909</t>
  </si>
  <si>
    <t>HO_17.1910</t>
  </si>
  <si>
    <t>HO_17.1911</t>
  </si>
  <si>
    <t>HO_17.1912</t>
  </si>
  <si>
    <t>HO_17.1913</t>
  </si>
  <si>
    <t>HO_17.1914</t>
  </si>
  <si>
    <t>HO_17.1915</t>
  </si>
  <si>
    <t>HO_17.1916</t>
  </si>
  <si>
    <t>HO_17.1917</t>
  </si>
  <si>
    <t>HO_17.1918</t>
  </si>
  <si>
    <t>HO_17.1919</t>
  </si>
  <si>
    <t>HO_17.1920</t>
  </si>
  <si>
    <t>HO_17.1921</t>
  </si>
  <si>
    <t>HO_17.1922</t>
  </si>
  <si>
    <t>HO_17.1923</t>
  </si>
  <si>
    <t>HO_17.1924</t>
  </si>
  <si>
    <t>HO_17.1925</t>
  </si>
  <si>
    <t>HO_17.1926</t>
  </si>
  <si>
    <t>HO_17.1927</t>
  </si>
  <si>
    <t>HO_17.1928</t>
  </si>
  <si>
    <t>HO_17.1929</t>
  </si>
  <si>
    <t>HO_17.1930</t>
  </si>
  <si>
    <t>HO_17.1931</t>
  </si>
  <si>
    <t>HO_17.1932</t>
  </si>
  <si>
    <t>HO_17.1933</t>
  </si>
  <si>
    <t>HO_17.1934</t>
  </si>
  <si>
    <t>HO_17.1935</t>
  </si>
  <si>
    <t>HO_17.1936</t>
  </si>
  <si>
    <t>HO_17.1937</t>
  </si>
  <si>
    <t>HO_17.1938</t>
  </si>
  <si>
    <t>HO_17.1939</t>
  </si>
  <si>
    <t>HO_17.1940</t>
  </si>
  <si>
    <t>HO_17.1941</t>
  </si>
  <si>
    <t>HO_17.1942</t>
  </si>
  <si>
    <t>HO_17.1943</t>
  </si>
  <si>
    <t>HO_17.1944</t>
  </si>
  <si>
    <t>HO_17.1945</t>
  </si>
  <si>
    <t>HO_17.1946</t>
  </si>
  <si>
    <t>HO_17.1947</t>
  </si>
  <si>
    <t>HO_17.1948</t>
  </si>
  <si>
    <t>HO_17.1949</t>
  </si>
  <si>
    <t>HO_17.1950</t>
  </si>
  <si>
    <t>HO_17.1951</t>
  </si>
  <si>
    <t>HO_17.1952</t>
  </si>
  <si>
    <t>HO_17.1953</t>
  </si>
  <si>
    <t>HO_17.1954</t>
  </si>
  <si>
    <t>HO_17.1955</t>
  </si>
  <si>
    <t>HO_17.1956</t>
  </si>
  <si>
    <t>HO_17.1957</t>
  </si>
  <si>
    <t>HO_17.1958</t>
  </si>
  <si>
    <t>HO_17.1959</t>
  </si>
  <si>
    <t>HO_17.1960</t>
  </si>
  <si>
    <t>HO_17.1961</t>
  </si>
  <si>
    <t>HO_17.1962</t>
  </si>
  <si>
    <t>HO_17.1963</t>
  </si>
  <si>
    <t>HO_17.1964</t>
  </si>
  <si>
    <t>HO_17.1965</t>
  </si>
  <si>
    <t>HO_17.1966</t>
  </si>
  <si>
    <t>HO_17.1967</t>
  </si>
  <si>
    <t>HO_17.1968</t>
  </si>
  <si>
    <t>HO_17.1969</t>
  </si>
  <si>
    <t>HO_17.1970</t>
  </si>
  <si>
    <t>HO_17.1971</t>
  </si>
  <si>
    <t>HO_17.1972</t>
  </si>
  <si>
    <t>HO_17.1973</t>
  </si>
  <si>
    <t>HO_17.1974</t>
  </si>
  <si>
    <t>HO_17.1975</t>
  </si>
  <si>
    <t>HO_17.1976</t>
  </si>
  <si>
    <t>HO_17.1977</t>
  </si>
  <si>
    <t>HO_17.1978</t>
  </si>
  <si>
    <t>HO_17.1979</t>
  </si>
  <si>
    <t>HO_17.1980</t>
  </si>
  <si>
    <t>HO_17.1981</t>
  </si>
  <si>
    <t>HO_17.1982</t>
  </si>
  <si>
    <t>HO_17.1983</t>
  </si>
  <si>
    <t>HO_17.1984</t>
  </si>
  <si>
    <t>HO_17.1985</t>
  </si>
  <si>
    <t>HO_17.1986</t>
  </si>
  <si>
    <t>HO_17.1987</t>
  </si>
  <si>
    <t>HO_17.1988</t>
  </si>
  <si>
    <t>HO_17.1989</t>
  </si>
  <si>
    <t>HO_17.1990</t>
  </si>
  <si>
    <t>HO_17.1991</t>
  </si>
  <si>
    <t>HO_17.1992</t>
  </si>
  <si>
    <t>HO_17.1993</t>
  </si>
  <si>
    <t>HO_17.1994</t>
  </si>
  <si>
    <t>HO_17.1995</t>
  </si>
  <si>
    <t>HO_17.1996</t>
  </si>
  <si>
    <t>HO_17.1997</t>
  </si>
  <si>
    <t>HO_17.1998</t>
  </si>
  <si>
    <t>HO_17.1999</t>
  </si>
  <si>
    <t>HO_17.2000</t>
  </si>
  <si>
    <t>HO_17.2001</t>
  </si>
  <si>
    <t>HO_17.2002</t>
  </si>
  <si>
    <t>HO_17.2003</t>
  </si>
  <si>
    <t>HO_17.2004</t>
  </si>
  <si>
    <t>HO_17.2005</t>
  </si>
  <si>
    <t>HO_17.2006</t>
  </si>
  <si>
    <t>HO_17.2007</t>
  </si>
  <si>
    <t>HO_17.2008</t>
  </si>
  <si>
    <t>HO_17.2009</t>
  </si>
  <si>
    <t>HO_17.2010</t>
  </si>
  <si>
    <t>HO_17.2011</t>
  </si>
  <si>
    <t>HO_17.2012</t>
  </si>
  <si>
    <t>HO_17.2013</t>
  </si>
  <si>
    <t>HO_17.2014</t>
  </si>
  <si>
    <t>HO_17.2015</t>
  </si>
  <si>
    <t>HO_17.2016</t>
  </si>
  <si>
    <t>HO_17.2017</t>
  </si>
  <si>
    <t>HO_17.2018</t>
  </si>
  <si>
    <t>HO_17.2019</t>
  </si>
  <si>
    <t>HO_17.2020</t>
  </si>
  <si>
    <t>HO_17.2021</t>
  </si>
  <si>
    <t>HO_17.2022</t>
  </si>
  <si>
    <t>HO_17.2023</t>
  </si>
  <si>
    <t>HO_17.2024</t>
  </si>
  <si>
    <t>HO_17.2025</t>
  </si>
  <si>
    <t>HO_17.2026</t>
  </si>
  <si>
    <t>HO_17.2027</t>
  </si>
  <si>
    <t>HO_17.2028</t>
  </si>
  <si>
    <t>HO_17.2029</t>
  </si>
  <si>
    <t>HO_17.2030</t>
  </si>
  <si>
    <t>HO_17.2031</t>
  </si>
  <si>
    <t>HO_17.2032</t>
  </si>
  <si>
    <t>HO_17.2033</t>
  </si>
  <si>
    <t>HO_17.2034</t>
  </si>
  <si>
    <t>HO_17.2035</t>
  </si>
  <si>
    <t>HO_17.2036</t>
  </si>
  <si>
    <t>HO_17.2037</t>
  </si>
  <si>
    <t>HO_17.2038</t>
  </si>
  <si>
    <t>HO_17.2039</t>
  </si>
  <si>
    <t>HO_17.2040</t>
  </si>
  <si>
    <t>HO_17.2041</t>
  </si>
  <si>
    <t>HO_17.2042</t>
  </si>
  <si>
    <t>HO_17.2043</t>
  </si>
  <si>
    <t>HO_17.2044</t>
  </si>
  <si>
    <t>HO_17.2045</t>
  </si>
  <si>
    <t>HO_17.2046</t>
  </si>
  <si>
    <t>HO_17.2047</t>
  </si>
  <si>
    <t>HO_17.2048</t>
  </si>
  <si>
    <t>HO_17.2049</t>
  </si>
  <si>
    <t>HO_17.2050</t>
  </si>
  <si>
    <t>HO_17.2051</t>
  </si>
  <si>
    <t>HO_17.2052</t>
  </si>
  <si>
    <t>HO_17.2053</t>
  </si>
  <si>
    <t>HO_17.2054</t>
  </si>
  <si>
    <t>HO_17.2055</t>
  </si>
  <si>
    <t>HO_17.2056</t>
  </si>
  <si>
    <t>HO_17.2057</t>
  </si>
  <si>
    <t>HO_17.2058</t>
  </si>
  <si>
    <t>HO_17.2059</t>
  </si>
  <si>
    <t>HO_17.2060</t>
  </si>
  <si>
    <t>HO_17.2061</t>
  </si>
  <si>
    <t>HO_17.2062</t>
  </si>
  <si>
    <t>HO_17.2063</t>
  </si>
  <si>
    <t>HO_17.2064</t>
  </si>
  <si>
    <t>HO_17.2065</t>
  </si>
  <si>
    <t>HO_17.2066</t>
  </si>
  <si>
    <t>HO_17.2067</t>
  </si>
  <si>
    <t>HO_17.2068</t>
  </si>
  <si>
    <t>HO_17.2069</t>
  </si>
  <si>
    <t>HO_17.2070</t>
  </si>
  <si>
    <t>HO_17.2071</t>
  </si>
  <si>
    <t>HO_17.2072</t>
  </si>
  <si>
    <t>HO_17.2073</t>
  </si>
  <si>
    <t>HO_17.2074</t>
  </si>
  <si>
    <t>HO_17.2075</t>
  </si>
  <si>
    <t>HO_17.2076</t>
  </si>
  <si>
    <t>HO_17.2077</t>
  </si>
  <si>
    <t>HO_17.2078</t>
  </si>
  <si>
    <t>HO_17.2079</t>
  </si>
  <si>
    <t>HO_17.2080</t>
  </si>
  <si>
    <t>HO_17.2081</t>
  </si>
  <si>
    <t>HO_17.2082</t>
  </si>
  <si>
    <t>HO_17.2083</t>
  </si>
  <si>
    <t>HO_17.2084</t>
  </si>
  <si>
    <t>HO_17.2085</t>
  </si>
  <si>
    <t>HO_17.2086</t>
  </si>
  <si>
    <t>HO_17.2087</t>
  </si>
  <si>
    <t>HO_17.2088</t>
  </si>
  <si>
    <t>HO_17.2089</t>
  </si>
  <si>
    <t>HO_17.2090</t>
  </si>
  <si>
    <t>HO_17.2091</t>
  </si>
  <si>
    <t>HO_17.2092</t>
  </si>
  <si>
    <t>HO_17.2093</t>
  </si>
  <si>
    <t>HO_17.2094</t>
  </si>
  <si>
    <t>HO_17.2095</t>
  </si>
  <si>
    <t>HO_17.2096</t>
  </si>
  <si>
    <t>HO_17.2097</t>
  </si>
  <si>
    <t>HO_17.2098</t>
  </si>
  <si>
    <t>HO_17.2099</t>
  </si>
  <si>
    <t>HO_17.2100</t>
  </si>
  <si>
    <t>HO_17.2101</t>
  </si>
  <si>
    <t>HO_17.2102</t>
  </si>
  <si>
    <t>HO_17.2103</t>
  </si>
  <si>
    <t>HO_17.2104</t>
  </si>
  <si>
    <t>HO_17.2105</t>
  </si>
  <si>
    <t>HO_17.2106</t>
  </si>
  <si>
    <t>HO_17.2107</t>
  </si>
  <si>
    <t>HO_17.2108</t>
  </si>
  <si>
    <t>HO_17.2109</t>
  </si>
  <si>
    <t>HO_17.2110</t>
  </si>
  <si>
    <t>HO_17.2111</t>
  </si>
  <si>
    <t>HO_17.2112</t>
  </si>
  <si>
    <t>HO_17.2113</t>
  </si>
  <si>
    <t>HO_17.2114</t>
  </si>
  <si>
    <t>HO_17.2115</t>
  </si>
  <si>
    <t>HO_17.2116</t>
  </si>
  <si>
    <t>HO_17.2117</t>
  </si>
  <si>
    <t>HO_17.2118</t>
  </si>
  <si>
    <t>HO_17.2119</t>
  </si>
  <si>
    <t>HO_17.2120</t>
  </si>
  <si>
    <t>HO_17.2121</t>
  </si>
  <si>
    <t>HO_17.2122</t>
  </si>
  <si>
    <t>HO_17.2123</t>
  </si>
  <si>
    <t>HO_17.2124</t>
  </si>
  <si>
    <t>HO_17.2125</t>
  </si>
  <si>
    <t>HO_17.2126</t>
  </si>
  <si>
    <t>HO_17.2127</t>
  </si>
  <si>
    <t>HO_17.2128</t>
  </si>
  <si>
    <t>HO_17.2129</t>
  </si>
  <si>
    <t>HO_17.2130</t>
  </si>
  <si>
    <t>HO_17.2131</t>
  </si>
  <si>
    <t>HO_17.2132</t>
  </si>
  <si>
    <t>HO_17.2133</t>
  </si>
  <si>
    <t>HO_17.2134</t>
  </si>
  <si>
    <t>HO_17.2135</t>
  </si>
  <si>
    <t>HO_17.2136</t>
  </si>
  <si>
    <t>HO_17.2137</t>
  </si>
  <si>
    <t>HO_17.2138</t>
  </si>
  <si>
    <t>HO_17.2139</t>
  </si>
  <si>
    <t>HO_17.2140</t>
  </si>
  <si>
    <t>HO_17.2141</t>
  </si>
  <si>
    <t>HO_17.2142</t>
  </si>
  <si>
    <t>HO_17.2143</t>
  </si>
  <si>
    <t>HO_17.2144</t>
  </si>
  <si>
    <t>HO_17.2145</t>
  </si>
  <si>
    <t>HO_17.2146</t>
  </si>
  <si>
    <t>HO_17.2147</t>
  </si>
  <si>
    <t>HO_17.2148</t>
  </si>
  <si>
    <t>HO_17.2149</t>
  </si>
  <si>
    <t>HO_17.2150</t>
  </si>
  <si>
    <t>HO_17.2151</t>
  </si>
  <si>
    <t>HO_17.2152</t>
  </si>
  <si>
    <t>HO_17.2153</t>
  </si>
  <si>
    <t>HO_17.2154</t>
  </si>
  <si>
    <t>HO_17.2155</t>
  </si>
  <si>
    <t>HO_17.2156</t>
  </si>
  <si>
    <t>HO_17.2157</t>
  </si>
  <si>
    <t>HO_17.2158</t>
  </si>
  <si>
    <t>HO_17.2159</t>
  </si>
  <si>
    <t>HO_17.2160</t>
  </si>
  <si>
    <t>HO_17.2161</t>
  </si>
  <si>
    <t>HO_17.2162</t>
  </si>
  <si>
    <t>HO_17.2163</t>
  </si>
  <si>
    <t>HO_17.2164</t>
  </si>
  <si>
    <t>HO_17.2165</t>
  </si>
  <si>
    <t>HO_17.2166</t>
  </si>
  <si>
    <t>HO_17.2167</t>
  </si>
  <si>
    <t>HO_17.2168</t>
  </si>
  <si>
    <t>HO_17.2169</t>
  </si>
  <si>
    <t>HO_17.2170</t>
  </si>
  <si>
    <t>HO_17.2171</t>
  </si>
  <si>
    <t>HO_17.2172</t>
  </si>
  <si>
    <t>HO_17.2173</t>
  </si>
  <si>
    <t>HO_17.2174</t>
  </si>
  <si>
    <t>HO_17.2175</t>
  </si>
  <si>
    <t>HO_17.2176</t>
  </si>
  <si>
    <t>HO_17.2177</t>
  </si>
  <si>
    <t>HO_17.2178</t>
  </si>
  <si>
    <t>HO_17.2179</t>
  </si>
  <si>
    <t>HO_17.2180</t>
  </si>
  <si>
    <t>HO_17.2181</t>
  </si>
  <si>
    <t>HO_17.2182</t>
  </si>
  <si>
    <t>HO_17.2183</t>
  </si>
  <si>
    <t>HO_17.2184</t>
  </si>
  <si>
    <t>HO_17.2185</t>
  </si>
  <si>
    <t>HO_17.2186</t>
  </si>
  <si>
    <t>HO_17.2187</t>
  </si>
  <si>
    <t>HO_17.2188</t>
  </si>
  <si>
    <t>HO_17.2189</t>
  </si>
  <si>
    <t>HO_17.2190</t>
  </si>
  <si>
    <t>HO_17.2191</t>
  </si>
  <si>
    <t>HO_17.2192</t>
  </si>
  <si>
    <t>HO_17.2193</t>
  </si>
  <si>
    <t>HO_17.2194</t>
  </si>
  <si>
    <t>HO_17.2195</t>
  </si>
  <si>
    <t>HO_17.2196</t>
  </si>
  <si>
    <t>HO_17.2197</t>
  </si>
  <si>
    <t>HO_17.2198</t>
  </si>
  <si>
    <t>HO_17.2199</t>
  </si>
  <si>
    <t>HO_17.2200</t>
  </si>
  <si>
    <t>HO_17.2201</t>
  </si>
  <si>
    <t>HO_17.2202</t>
  </si>
  <si>
    <t>HO_17.2203</t>
  </si>
  <si>
    <t>HO_17.2204</t>
  </si>
  <si>
    <t>HO_17.2205</t>
  </si>
  <si>
    <t>HO_17.2206</t>
  </si>
  <si>
    <t>HO_17.2207</t>
  </si>
  <si>
    <t>HO_17.2208</t>
  </si>
  <si>
    <t>HO_17.2209</t>
  </si>
  <si>
    <t>HO_17.2210</t>
  </si>
  <si>
    <t>HO_17.2211</t>
  </si>
  <si>
    <t>HO_17.2212</t>
  </si>
  <si>
    <t>HO_17.2213</t>
  </si>
  <si>
    <t>HO_17.2214</t>
  </si>
  <si>
    <t>HO_17.2215</t>
  </si>
  <si>
    <t>HO_17.2216</t>
  </si>
  <si>
    <t>HO_17.2217</t>
  </si>
  <si>
    <t>HO_17.2218</t>
  </si>
  <si>
    <t>HO_17.2219</t>
  </si>
  <si>
    <t>HO_17.2220</t>
  </si>
  <si>
    <t>HO_17.2221</t>
  </si>
  <si>
    <t>HO_17.2222</t>
  </si>
  <si>
    <t>HO_17.2223</t>
  </si>
  <si>
    <t>HO_17.2224</t>
  </si>
  <si>
    <t>HO_17.2225</t>
  </si>
  <si>
    <t>HO_17.2226</t>
  </si>
  <si>
    <t>HO_17.2227</t>
  </si>
  <si>
    <t>HO_17.2228</t>
  </si>
  <si>
    <t>HO_17.2229</t>
  </si>
  <si>
    <t>HO_17.2230</t>
  </si>
  <si>
    <t>HO_17.2231</t>
  </si>
  <si>
    <t>HO_17.2232</t>
  </si>
  <si>
    <t>HO_17.2233</t>
  </si>
  <si>
    <t>HO_17.2234</t>
  </si>
  <si>
    <t>HO_17.2235</t>
  </si>
  <si>
    <t>HO_17.2236</t>
  </si>
  <si>
    <t>HO_17.2237</t>
  </si>
  <si>
    <t>HO_17.2238</t>
  </si>
  <si>
    <t>HO_17.2239</t>
  </si>
  <si>
    <t>HO_17.2240</t>
  </si>
  <si>
    <t>HO_17.2241</t>
  </si>
  <si>
    <t>HO_17.2242</t>
  </si>
  <si>
    <t>HO_17.2243</t>
  </si>
  <si>
    <t>HO_17.2244</t>
  </si>
  <si>
    <t>HO_17.2245</t>
  </si>
  <si>
    <t>HO_17.2246</t>
  </si>
  <si>
    <t>HO_17.2247</t>
  </si>
  <si>
    <t>HO_17.2248</t>
  </si>
  <si>
    <t>HO_17.2249</t>
  </si>
  <si>
    <t>HO_17.2250</t>
  </si>
  <si>
    <t>HO_17.2251</t>
  </si>
  <si>
    <t>HO_17.2252</t>
  </si>
  <si>
    <t>HO_17.2253</t>
  </si>
  <si>
    <t>HO_17.2254</t>
  </si>
  <si>
    <t>HO_17.2255</t>
  </si>
  <si>
    <t>HO_17.2256</t>
  </si>
  <si>
    <t>HO_17.2257</t>
  </si>
  <si>
    <t>HO_17.2258</t>
  </si>
  <si>
    <t>HO_17.2259</t>
  </si>
  <si>
    <t>HO_17.2260</t>
  </si>
  <si>
    <t>HO_17.2261</t>
  </si>
  <si>
    <t>HO_17.2262</t>
  </si>
  <si>
    <t>HO_17.2263</t>
  </si>
  <si>
    <t>HO_17.2264</t>
  </si>
  <si>
    <t>HO_17.2265</t>
  </si>
  <si>
    <t>HO_17.2266</t>
  </si>
  <si>
    <t>HO_17.2267</t>
  </si>
  <si>
    <t>HO_17.2268</t>
  </si>
  <si>
    <t>HO_17.2269</t>
  </si>
  <si>
    <t>HO_17.2270</t>
  </si>
  <si>
    <t>HO_17.2271</t>
  </si>
  <si>
    <t>HO_17.2272</t>
  </si>
  <si>
    <t>HO_17.2273</t>
  </si>
  <si>
    <t>HO_17.2274</t>
  </si>
  <si>
    <t>HO_17.2275</t>
  </si>
  <si>
    <t>HO_17.2276</t>
  </si>
  <si>
    <t>HO_17.2277</t>
  </si>
  <si>
    <t>HO_17.2278</t>
  </si>
  <si>
    <t>HO_17.2279</t>
  </si>
  <si>
    <t>HO_17.2280</t>
  </si>
  <si>
    <t>HO_17.2281</t>
  </si>
  <si>
    <t>HO_17.2282</t>
  </si>
  <si>
    <t>HO_17.2283</t>
  </si>
  <si>
    <t>HO_17.2284</t>
  </si>
  <si>
    <t>HO_17.2285</t>
  </si>
  <si>
    <t>HO_17.2286</t>
  </si>
  <si>
    <t>HO_17.2287</t>
  </si>
  <si>
    <t>HO_17.2288</t>
  </si>
  <si>
    <t>HO_17.2289</t>
  </si>
  <si>
    <t>HO_17.2290</t>
  </si>
  <si>
    <t>HO_17.2291</t>
  </si>
  <si>
    <t>HO_17.2292</t>
  </si>
  <si>
    <t>HO_17.2293</t>
  </si>
  <si>
    <t>HO_17.2294</t>
  </si>
  <si>
    <t>HO_17.2295</t>
  </si>
  <si>
    <t>HO_17.2296</t>
  </si>
  <si>
    <t>HO_17.2297</t>
  </si>
  <si>
    <t>HO_17.2298</t>
  </si>
  <si>
    <t>HO_17.2299</t>
  </si>
  <si>
    <t>HO_17.2300</t>
  </si>
  <si>
    <t>HO_17.2301</t>
  </si>
  <si>
    <t>HO_17.2302</t>
  </si>
  <si>
    <t>HO_17.2303</t>
  </si>
  <si>
    <t>HO_17.2304</t>
  </si>
  <si>
    <t>HO_17.2305</t>
  </si>
  <si>
    <t>HO_17.2306</t>
  </si>
  <si>
    <t>HO_17.2307</t>
  </si>
  <si>
    <t>HO_17.2308</t>
  </si>
  <si>
    <t>HO_17.2309</t>
  </si>
  <si>
    <t>HO_17.2310</t>
  </si>
  <si>
    <t>HO_17.2311</t>
  </si>
  <si>
    <t>HO_17.2312</t>
  </si>
  <si>
    <t>HO_17.2313</t>
  </si>
  <si>
    <t>HO_17.2314</t>
  </si>
  <si>
    <t>HO_17.2315</t>
  </si>
  <si>
    <t>HO_17.2316</t>
  </si>
  <si>
    <t>HO_17.2317</t>
  </si>
  <si>
    <t>HO_17.2318</t>
  </si>
  <si>
    <t>HO_17.2319</t>
  </si>
  <si>
    <t>HO_17.2320</t>
  </si>
  <si>
    <t>HO_17.2321</t>
  </si>
  <si>
    <t>HO_17.2322</t>
  </si>
  <si>
    <t>HO_17.2323</t>
  </si>
  <si>
    <t>HO_17.2324</t>
  </si>
  <si>
    <t>HO_17.2325</t>
  </si>
  <si>
    <t>HO_17.2326</t>
  </si>
  <si>
    <t>HO_17.2327</t>
  </si>
  <si>
    <t>HO_17.2328</t>
  </si>
  <si>
    <t>HO_17.2329</t>
  </si>
  <si>
    <t>HO_17.2330</t>
  </si>
  <si>
    <t>HO_17.2331</t>
  </si>
  <si>
    <t>HO_17.2332</t>
  </si>
  <si>
    <t>HO_17.2333</t>
  </si>
  <si>
    <t>HO_17.2334</t>
  </si>
  <si>
    <t>HO_17.2335</t>
  </si>
  <si>
    <t>HO_17.2336</t>
  </si>
  <si>
    <t>HO_17.2337</t>
  </si>
  <si>
    <t>HO_17.2338</t>
  </si>
  <si>
    <t>HO_17.2339</t>
  </si>
  <si>
    <t>HO_17.2340</t>
  </si>
  <si>
    <t>HO_17.2341</t>
  </si>
  <si>
    <t>HO_17.2342</t>
  </si>
  <si>
    <t>HO_17.2343</t>
  </si>
  <si>
    <t>HO_17.2344</t>
  </si>
  <si>
    <t>HO_17.2345</t>
  </si>
  <si>
    <t>HO_17.2346</t>
  </si>
  <si>
    <t>HO_17.2347</t>
  </si>
  <si>
    <t>HO_17.2348</t>
  </si>
  <si>
    <t>HO_17.2349</t>
  </si>
  <si>
    <t>HO_17.2350</t>
  </si>
  <si>
    <t>HO_17.2351</t>
  </si>
  <si>
    <t>HO_17.2352</t>
  </si>
  <si>
    <t>HO_17.2353</t>
  </si>
  <si>
    <t>HO_17.2354</t>
  </si>
  <si>
    <t>HO_17.2355</t>
  </si>
  <si>
    <t>HO_17.2356</t>
  </si>
  <si>
    <t>HO_17.2357</t>
  </si>
  <si>
    <t>HO_17.2358</t>
  </si>
  <si>
    <t>HO_17.2359</t>
  </si>
  <si>
    <t>HO_17.2360</t>
  </si>
  <si>
    <t>HO_17.2361</t>
  </si>
  <si>
    <t>HO_17.2362</t>
  </si>
  <si>
    <t>HO_17.2363</t>
  </si>
  <si>
    <t>HO_17.2364</t>
  </si>
  <si>
    <t>HO_17.2365</t>
  </si>
  <si>
    <t>HO_17.2366</t>
  </si>
  <si>
    <t>HO_17.2367</t>
  </si>
  <si>
    <t>HO_36.1</t>
  </si>
  <si>
    <t>HO_36.2</t>
  </si>
  <si>
    <t>HO_36.3</t>
  </si>
  <si>
    <t>HO_36.4</t>
  </si>
  <si>
    <t>HO_36.5</t>
  </si>
  <si>
    <t>HO_36.6</t>
  </si>
  <si>
    <t>HO_36.7</t>
  </si>
  <si>
    <t>HO_36.8</t>
  </si>
  <si>
    <t>HO_36.9</t>
  </si>
  <si>
    <t>HO_36.10</t>
  </si>
  <si>
    <t>HO_36.11</t>
  </si>
  <si>
    <t>HO_36.12</t>
  </si>
  <si>
    <t>HO_36.13</t>
  </si>
  <si>
    <t>HO_36.14</t>
  </si>
  <si>
    <t>HO_36.15</t>
  </si>
  <si>
    <t>HO_36.16</t>
  </si>
  <si>
    <t>HO_36.17</t>
  </si>
  <si>
    <t>HO_36.18</t>
  </si>
  <si>
    <t>HO_36.19</t>
  </si>
  <si>
    <t>HO_36.20</t>
  </si>
  <si>
    <t>HO_36.21</t>
  </si>
  <si>
    <t>HO_36.22</t>
  </si>
  <si>
    <t>HO_36.23</t>
  </si>
  <si>
    <t>HO_36.24</t>
  </si>
  <si>
    <t>HO_36.25</t>
  </si>
  <si>
    <t>HO_36.26</t>
  </si>
  <si>
    <t>HO_36.27</t>
  </si>
  <si>
    <t>HO_36.28</t>
  </si>
  <si>
    <t>HO_36.29</t>
  </si>
  <si>
    <t>HO_36.30</t>
  </si>
  <si>
    <t>HO_36.31</t>
  </si>
  <si>
    <t>HO_36.32</t>
  </si>
  <si>
    <t>HO_36.33</t>
  </si>
  <si>
    <t>HO_36.34</t>
  </si>
  <si>
    <t>HO_36.35</t>
  </si>
  <si>
    <t>HO_36.36</t>
  </si>
  <si>
    <t>HO_36.37</t>
  </si>
  <si>
    <t>HO_36.38</t>
  </si>
  <si>
    <t>HO_36.39</t>
  </si>
  <si>
    <t>HO_36.40</t>
  </si>
  <si>
    <t>HO_36.41</t>
  </si>
  <si>
    <t>HO_36.42</t>
  </si>
  <si>
    <t>HO_36.43</t>
  </si>
  <si>
    <t>HO_36.44</t>
  </si>
  <si>
    <t>HO_36.45</t>
  </si>
  <si>
    <t>HO_36.46</t>
  </si>
  <si>
    <t>HO_36.47</t>
  </si>
  <si>
    <t>HO_36.48</t>
  </si>
  <si>
    <t>HO_36.49</t>
  </si>
  <si>
    <t>HO_36.50</t>
  </si>
  <si>
    <t>HO_36.51</t>
  </si>
  <si>
    <t>HO_36.52</t>
  </si>
  <si>
    <t>HO_36.53</t>
  </si>
  <si>
    <t>HO_36.54</t>
  </si>
  <si>
    <t>HO_36.55</t>
  </si>
  <si>
    <t>HO_36.56</t>
  </si>
  <si>
    <t>HO_36.57</t>
  </si>
  <si>
    <t>HO_36.58</t>
  </si>
  <si>
    <t>HO_36.59</t>
  </si>
  <si>
    <t>HO_36.60</t>
  </si>
  <si>
    <t>HO_36.61</t>
  </si>
  <si>
    <t>HO_36.62</t>
  </si>
  <si>
    <t>HO_36.63</t>
  </si>
  <si>
    <t>HO_36.64</t>
  </si>
  <si>
    <t>HO_36.65</t>
  </si>
  <si>
    <t>HO_36.66</t>
  </si>
  <si>
    <t>HO_36.67</t>
  </si>
  <si>
    <t>HO_36.68</t>
  </si>
  <si>
    <t>HO_36.69</t>
  </si>
  <si>
    <t>HO_36.70</t>
  </si>
  <si>
    <t>HO_36.71</t>
  </si>
  <si>
    <t>HO_36.72</t>
  </si>
  <si>
    <t>HO_36.73</t>
  </si>
  <si>
    <t>HO_36.74</t>
  </si>
  <si>
    <t>HO_36.75</t>
  </si>
  <si>
    <t>HO_36.76</t>
  </si>
  <si>
    <t>HO_36.77</t>
  </si>
  <si>
    <t>HO_36.78</t>
  </si>
  <si>
    <t>HO_36.79</t>
  </si>
  <si>
    <t>HO_36.80</t>
  </si>
  <si>
    <t>HO_36.81</t>
  </si>
  <si>
    <t>HO_36.82</t>
  </si>
  <si>
    <t>HO_36.83</t>
  </si>
  <si>
    <t>HO_36.84</t>
  </si>
  <si>
    <t>HO_36.85</t>
  </si>
  <si>
    <t>HO_36.86</t>
  </si>
  <si>
    <t>HO_36.87</t>
  </si>
  <si>
    <t>HO_36.88</t>
  </si>
  <si>
    <t>HO_36.89</t>
  </si>
  <si>
    <t>HO_36.90</t>
  </si>
  <si>
    <t>HO_36.91</t>
  </si>
  <si>
    <t>HO_36.92</t>
  </si>
  <si>
    <t>HO_36.93</t>
  </si>
  <si>
    <t>HO_36.94</t>
  </si>
  <si>
    <t>HO_36.95</t>
  </si>
  <si>
    <t>HO_36.96</t>
  </si>
  <si>
    <t>HO_36.97</t>
  </si>
  <si>
    <t>HO_36.98</t>
  </si>
  <si>
    <t>HO_36.99</t>
  </si>
  <si>
    <t>HO_36.100</t>
  </si>
  <si>
    <t>HO_36.101</t>
  </si>
  <si>
    <t>HO_36.102</t>
  </si>
  <si>
    <t>HO_36.103</t>
  </si>
  <si>
    <t>HO_36.104</t>
  </si>
  <si>
    <t>HO_36.105</t>
  </si>
  <si>
    <t>HO_36.106</t>
  </si>
  <si>
    <t>HO_36.107</t>
  </si>
  <si>
    <t>HO_36.108</t>
  </si>
  <si>
    <t>HO_36.109</t>
  </si>
  <si>
    <t>HO_36.110</t>
  </si>
  <si>
    <t>HO_36.111</t>
  </si>
  <si>
    <t>HO_36.112</t>
  </si>
  <si>
    <t>HO_36.113</t>
  </si>
  <si>
    <t>HO_36.114</t>
  </si>
  <si>
    <t>HO_36.115</t>
  </si>
  <si>
    <t>HO_36.116</t>
  </si>
  <si>
    <t>HO_36.117</t>
  </si>
  <si>
    <t>HO_36.118</t>
  </si>
  <si>
    <t>HO_36.119</t>
  </si>
  <si>
    <t>HO_36.120</t>
  </si>
  <si>
    <t>HO_36.121</t>
  </si>
  <si>
    <t>HO_36.122</t>
  </si>
  <si>
    <t>HO_36.123</t>
  </si>
  <si>
    <t>HO_36.124</t>
  </si>
  <si>
    <t>HO_36.125</t>
  </si>
  <si>
    <t>HO_36.126</t>
  </si>
  <si>
    <t>HO_36.127</t>
  </si>
  <si>
    <t>HO_36.128</t>
  </si>
  <si>
    <t>HO_36.129</t>
  </si>
  <si>
    <t>HO_36.130</t>
  </si>
  <si>
    <t>HO_36.131</t>
  </si>
  <si>
    <t>HO_36.132</t>
  </si>
  <si>
    <t>HO_36.133</t>
  </si>
  <si>
    <t>HO_36.134</t>
  </si>
  <si>
    <t>HO_36.135</t>
  </si>
  <si>
    <t>HO_36.136</t>
  </si>
  <si>
    <t>HO_36.137</t>
  </si>
  <si>
    <t>HO_36.138</t>
  </si>
  <si>
    <t>HO_36.139</t>
  </si>
  <si>
    <t>HO_36.140</t>
  </si>
  <si>
    <t>HO_36.141</t>
  </si>
  <si>
    <t>HO_36.142</t>
  </si>
  <si>
    <t>HO_36.143</t>
  </si>
  <si>
    <t>HO_36.144</t>
  </si>
  <si>
    <t>HO_36.145</t>
  </si>
  <si>
    <t>HO_36.146</t>
  </si>
  <si>
    <t>HO_36.147</t>
  </si>
  <si>
    <t>HO_36.148</t>
  </si>
  <si>
    <t>HO_36.149</t>
  </si>
  <si>
    <t>HO_36.150</t>
  </si>
  <si>
    <t>HO_36.151</t>
  </si>
  <si>
    <t>HO_36.152</t>
  </si>
  <si>
    <t>HO_36.153</t>
  </si>
  <si>
    <t>HO_36.154</t>
  </si>
  <si>
    <t>HO_36.155</t>
  </si>
  <si>
    <t>HO_36.156</t>
  </si>
  <si>
    <t>HO_36.157</t>
  </si>
  <si>
    <t>HO_36.158</t>
  </si>
  <si>
    <t>HO_36.159</t>
  </si>
  <si>
    <t>HO_36.160</t>
  </si>
  <si>
    <t>HO_36.161</t>
  </si>
  <si>
    <t>HO_36.162</t>
  </si>
  <si>
    <t>HO_36.163</t>
  </si>
  <si>
    <t>HO_36.164</t>
  </si>
  <si>
    <t>HO_36.165</t>
  </si>
  <si>
    <t>HO_36.166</t>
  </si>
  <si>
    <t>HO_36.167</t>
  </si>
  <si>
    <t>HO_36.168</t>
  </si>
  <si>
    <t>HO_36.169</t>
  </si>
  <si>
    <t>HO_36.170</t>
  </si>
  <si>
    <t>HO_36.171</t>
  </si>
  <si>
    <t>HO_36.172</t>
  </si>
  <si>
    <t>HO_36.173</t>
  </si>
  <si>
    <t>HO_36.174</t>
  </si>
  <si>
    <t>HO_36.175</t>
  </si>
  <si>
    <t>HO_36.176</t>
  </si>
  <si>
    <t>HO_36.177</t>
  </si>
  <si>
    <t>HO_36.178</t>
  </si>
  <si>
    <t>HO_36.179</t>
  </si>
  <si>
    <t>HO_36.180</t>
  </si>
  <si>
    <t>HO_36.181</t>
  </si>
  <si>
    <t>HO_36.182</t>
  </si>
  <si>
    <t>HO_36.183</t>
  </si>
  <si>
    <t>HO_36.184</t>
  </si>
  <si>
    <t>HO_36.185</t>
  </si>
  <si>
    <t>HO_36.186</t>
  </si>
  <si>
    <t>HO_36.187</t>
  </si>
  <si>
    <t>HO_36.188</t>
  </si>
  <si>
    <t>HO_36.189</t>
  </si>
  <si>
    <t>HO_36.190</t>
  </si>
  <si>
    <t>HO_36.191</t>
  </si>
  <si>
    <t>HO_36.192</t>
  </si>
  <si>
    <t>HO_36.193</t>
  </si>
  <si>
    <t>HO_36.194</t>
  </si>
  <si>
    <t>HO_36.195</t>
  </si>
  <si>
    <t>HO_36.196</t>
  </si>
  <si>
    <t>HO_36.197</t>
  </si>
  <si>
    <t>HO_36.198</t>
  </si>
  <si>
    <t>HO_36.199</t>
  </si>
  <si>
    <t>HO_36.200</t>
  </si>
  <si>
    <t>HO_36.201</t>
  </si>
  <si>
    <t>HO_36.202</t>
  </si>
  <si>
    <t>HO_36.203</t>
  </si>
  <si>
    <t>HO_36.204</t>
  </si>
  <si>
    <t>HO_36.205</t>
  </si>
  <si>
    <t>HO_36.206</t>
  </si>
  <si>
    <t>HO_36.207</t>
  </si>
  <si>
    <t>HO_36.208</t>
  </si>
  <si>
    <t>HO_36.209</t>
  </si>
  <si>
    <t>HO_36.210</t>
  </si>
  <si>
    <t>HO_36.211</t>
  </si>
  <si>
    <t>HO_36.212</t>
  </si>
  <si>
    <t>HO_36.213</t>
  </si>
  <si>
    <t>HO_36.214</t>
  </si>
  <si>
    <t>HO_36.215</t>
  </si>
  <si>
    <t>HO_36.216</t>
  </si>
  <si>
    <t>HO_36.217</t>
  </si>
  <si>
    <t>HO_36.218</t>
  </si>
  <si>
    <t>HO_36.219</t>
  </si>
  <si>
    <t>HO_36.220</t>
  </si>
  <si>
    <t>HO_36.221</t>
  </si>
  <si>
    <t>HO_36.222</t>
  </si>
  <si>
    <t>HO_36.223</t>
  </si>
  <si>
    <t>HO_36.224</t>
  </si>
  <si>
    <t>HO_36.225</t>
  </si>
  <si>
    <t>HO_36.226</t>
  </si>
  <si>
    <t>HO_36.227</t>
  </si>
  <si>
    <t>HO_36.228</t>
  </si>
  <si>
    <t>HO_36.229</t>
  </si>
  <si>
    <t>HO_36.230</t>
  </si>
  <si>
    <t>HO_36.231</t>
  </si>
  <si>
    <t>HO_36.232</t>
  </si>
  <si>
    <t>HO_36.233</t>
  </si>
  <si>
    <t>HO_36.234</t>
  </si>
  <si>
    <t>HO_36.235</t>
  </si>
  <si>
    <t>HO_36.236</t>
  </si>
  <si>
    <t>HO_36.237</t>
  </si>
  <si>
    <t>HO_36.238</t>
  </si>
  <si>
    <t>HO_36.239</t>
  </si>
  <si>
    <t>HO_36.240</t>
  </si>
  <si>
    <t>HO_36.241</t>
  </si>
  <si>
    <t>HO_36.242</t>
  </si>
  <si>
    <t>HO_36.243</t>
  </si>
  <si>
    <t>HO_36.244</t>
  </si>
  <si>
    <t>HO_36.245</t>
  </si>
  <si>
    <t>HO_36.246</t>
  </si>
  <si>
    <t>HO_36.247</t>
  </si>
  <si>
    <t>HO_36.248</t>
  </si>
  <si>
    <t>HO_36.249</t>
  </si>
  <si>
    <t>HO_36.250</t>
  </si>
  <si>
    <t>HO_36.251</t>
  </si>
  <si>
    <t>HO_36.252</t>
  </si>
  <si>
    <t>HO_36.253</t>
  </si>
  <si>
    <t>HO_36.254</t>
  </si>
  <si>
    <t>HO_36.255</t>
  </si>
  <si>
    <t>HO_36.256</t>
  </si>
  <si>
    <t>HO_36.257</t>
  </si>
  <si>
    <t>HO_36.258</t>
  </si>
  <si>
    <t>HO_36.259</t>
  </si>
  <si>
    <t>HO_36.260</t>
  </si>
  <si>
    <t>HO_36.261</t>
  </si>
  <si>
    <t>HO_36.262</t>
  </si>
  <si>
    <t>HO_36.263</t>
  </si>
  <si>
    <t>HO_36.264</t>
  </si>
  <si>
    <t>HO_36.265</t>
  </si>
  <si>
    <t>HO_36.266</t>
  </si>
  <si>
    <t>HO_36.267</t>
  </si>
  <si>
    <t>HO_36.268</t>
  </si>
  <si>
    <t>HO_36.269</t>
  </si>
  <si>
    <t>HO_36.270</t>
  </si>
  <si>
    <t>HO_36.271</t>
  </si>
  <si>
    <t>HO_36.272</t>
  </si>
  <si>
    <t>HO_36.273</t>
  </si>
  <si>
    <t>HO_36.274</t>
  </si>
  <si>
    <t>HO_36.275</t>
  </si>
  <si>
    <t>HO_36.276</t>
  </si>
  <si>
    <t>HO_36.277</t>
  </si>
  <si>
    <t>HO_36.278</t>
  </si>
  <si>
    <t>HO_36.279</t>
  </si>
  <si>
    <t>HO_36.280</t>
  </si>
  <si>
    <t>HO_36.281</t>
  </si>
  <si>
    <t>HO_36.282</t>
  </si>
  <si>
    <t>HO_36.283</t>
  </si>
  <si>
    <t>HO_36.284</t>
  </si>
  <si>
    <t>HO_36.285</t>
  </si>
  <si>
    <t>HO_36.286</t>
  </si>
  <si>
    <t>HO_36.287</t>
  </si>
  <si>
    <t>HO_36.288</t>
  </si>
  <si>
    <t>HO_36.289</t>
  </si>
  <si>
    <t>HO_36.290</t>
  </si>
  <si>
    <t>HO_36.291</t>
  </si>
  <si>
    <t>HO_36.292</t>
  </si>
  <si>
    <t>HO_36.293</t>
  </si>
  <si>
    <t>HO_36.294</t>
  </si>
  <si>
    <t>HO_36.295</t>
  </si>
  <si>
    <t>HO_36.296</t>
  </si>
  <si>
    <t>HO_36.297</t>
  </si>
  <si>
    <t>HO_36.298</t>
  </si>
  <si>
    <t>HO_36.299</t>
  </si>
  <si>
    <t>HO_36.300</t>
  </si>
  <si>
    <t>HO_36.301</t>
  </si>
  <si>
    <t>HO_36.302</t>
  </si>
  <si>
    <t>HO_36.303</t>
  </si>
  <si>
    <t>HO_36.304</t>
  </si>
  <si>
    <t>HO_36.305</t>
  </si>
  <si>
    <t>HO_36.306</t>
  </si>
  <si>
    <t>HO_36.307</t>
  </si>
  <si>
    <t>HO_36.308</t>
  </si>
  <si>
    <t>HO_36.309</t>
  </si>
  <si>
    <t>HO_36.310</t>
  </si>
  <si>
    <t>HO_36.311</t>
  </si>
  <si>
    <t>HO_36.312</t>
  </si>
  <si>
    <t>HO_36.313</t>
  </si>
  <si>
    <t>HO_36.314</t>
  </si>
  <si>
    <t>HO_36.315</t>
  </si>
  <si>
    <t>HO_36.316</t>
  </si>
  <si>
    <t>HO_36.317</t>
  </si>
  <si>
    <t>HO_36.318</t>
  </si>
  <si>
    <t>HO_36.319</t>
  </si>
  <si>
    <t>HO_36.320</t>
  </si>
  <si>
    <t>HO_36.321</t>
  </si>
  <si>
    <t>HO_36.322</t>
  </si>
  <si>
    <t>HO_36.323</t>
  </si>
  <si>
    <t>HO_36.324</t>
  </si>
  <si>
    <t>HO_36.325</t>
  </si>
  <si>
    <t>HO_36.326</t>
  </si>
  <si>
    <t>HO_36.327</t>
  </si>
  <si>
    <t>HO_36.328</t>
  </si>
  <si>
    <t>HO_36.329</t>
  </si>
  <si>
    <t>HO_36.330</t>
  </si>
  <si>
    <t>HO_36.331</t>
  </si>
  <si>
    <t>HO_36.332</t>
  </si>
  <si>
    <t>HO_36.333</t>
  </si>
  <si>
    <t>HO_36.334</t>
  </si>
  <si>
    <t>HO_36.335</t>
  </si>
  <si>
    <t>HO_36.336</t>
  </si>
  <si>
    <t>HO_36.337</t>
  </si>
  <si>
    <t>HO_36.338</t>
  </si>
  <si>
    <t>HO_36.339</t>
  </si>
  <si>
    <t>HO_36.340</t>
  </si>
  <si>
    <t>HO_36.341</t>
  </si>
  <si>
    <t>HO_36.342</t>
  </si>
  <si>
    <t>HO_36.343</t>
  </si>
  <si>
    <t>HO_36.344</t>
  </si>
  <si>
    <t>HO_36.345</t>
  </si>
  <si>
    <t>HO_36.346</t>
  </si>
  <si>
    <t>HO_36.347</t>
  </si>
  <si>
    <t>HO_36.348</t>
  </si>
  <si>
    <t>HO_36.349</t>
  </si>
  <si>
    <t>HO_36.350</t>
  </si>
  <si>
    <t>HO_36.351</t>
  </si>
  <si>
    <t>HO_36.352</t>
  </si>
  <si>
    <t>HO_36.353</t>
  </si>
  <si>
    <t>HO_36.354</t>
  </si>
  <si>
    <t>HO_36.355</t>
  </si>
  <si>
    <t>HO_36.356</t>
  </si>
  <si>
    <t>HO_36.357</t>
  </si>
  <si>
    <t>HO_36.358</t>
  </si>
  <si>
    <t>HO_36.359</t>
  </si>
  <si>
    <t>HO_36.360</t>
  </si>
  <si>
    <t>HO_36.361</t>
  </si>
  <si>
    <t>HO_36.362</t>
  </si>
  <si>
    <t>HO_36.363</t>
  </si>
  <si>
    <t>HO_36.364</t>
  </si>
  <si>
    <t>HO_36.365</t>
  </si>
  <si>
    <t>HO_36.366</t>
  </si>
  <si>
    <t>HO_36.367</t>
  </si>
  <si>
    <t>HO_36.368</t>
  </si>
  <si>
    <t>HO_36.369</t>
  </si>
  <si>
    <t>HO_36.370</t>
  </si>
  <si>
    <t>HO_36.371</t>
  </si>
  <si>
    <t>HO_36.372</t>
  </si>
  <si>
    <t>HO_36.373</t>
  </si>
  <si>
    <t>HO_36.374</t>
  </si>
  <si>
    <t>HO_36.375</t>
  </si>
  <si>
    <t>HO_36.376</t>
  </si>
  <si>
    <t>HO_36.377</t>
  </si>
  <si>
    <t>HO_36.378</t>
  </si>
  <si>
    <t>HO_36.379</t>
  </si>
  <si>
    <t>HO_36.380</t>
  </si>
  <si>
    <t>HO_36.381</t>
  </si>
  <si>
    <t>HO_36.382</t>
  </si>
  <si>
    <t>HO_36.383</t>
  </si>
  <si>
    <t>HO_36.384</t>
  </si>
  <si>
    <t>HO_36.385</t>
  </si>
  <si>
    <t>HO_36.386</t>
  </si>
  <si>
    <t>HO_36.387</t>
  </si>
  <si>
    <t>HO_36.388</t>
  </si>
  <si>
    <t>HO_36.389</t>
  </si>
  <si>
    <t>HO_36.390</t>
  </si>
  <si>
    <t>HO_36.391</t>
  </si>
  <si>
    <t>HO_36.392</t>
  </si>
  <si>
    <t>HO_36.393</t>
  </si>
  <si>
    <t>HO_36.394</t>
  </si>
  <si>
    <t>HO_36.395</t>
  </si>
  <si>
    <t>HO_36.396</t>
  </si>
  <si>
    <t>HO_36.397</t>
  </si>
  <si>
    <t>HO_36.398</t>
  </si>
  <si>
    <t>HO_36.399</t>
  </si>
  <si>
    <t>HO_36.400</t>
  </si>
  <si>
    <t>HO_36.401</t>
  </si>
  <si>
    <t>HO_36.402</t>
  </si>
  <si>
    <t>HO_36.403</t>
  </si>
  <si>
    <t>HO_36.404</t>
  </si>
  <si>
    <t>HO_36.405</t>
  </si>
  <si>
    <t>HO_36.406</t>
  </si>
  <si>
    <t>HO_36.407</t>
  </si>
  <si>
    <t>HO_36.408</t>
  </si>
  <si>
    <t>HO_36.409</t>
  </si>
  <si>
    <t>HO_36.410</t>
  </si>
  <si>
    <t>HO_36.411</t>
  </si>
  <si>
    <t>HO_36.412</t>
  </si>
  <si>
    <t>HO_36.413</t>
  </si>
  <si>
    <t>HO_36.414</t>
  </si>
  <si>
    <t>HO_36.415</t>
  </si>
  <si>
    <t>HO_36.416</t>
  </si>
  <si>
    <t>HO_36.417</t>
  </si>
  <si>
    <t>HO_36.418</t>
  </si>
  <si>
    <t>HO_36.419</t>
  </si>
  <si>
    <t>HO_36.420</t>
  </si>
  <si>
    <t>HO_36.421</t>
  </si>
  <si>
    <t>HO_36.422</t>
  </si>
  <si>
    <t>HO_36.423</t>
  </si>
  <si>
    <t>HO_36.424</t>
  </si>
  <si>
    <t>HO_36.425</t>
  </si>
  <si>
    <t>HO_36.426</t>
  </si>
  <si>
    <t>HO_36.427</t>
  </si>
  <si>
    <t>HO_36.428</t>
  </si>
  <si>
    <t>HO_36.429</t>
  </si>
  <si>
    <t>HO_36.430</t>
  </si>
  <si>
    <t>HO_36.431</t>
  </si>
  <si>
    <t>HO_36.432</t>
  </si>
  <si>
    <t>HO_36.433</t>
  </si>
  <si>
    <t>HO_36.434</t>
  </si>
  <si>
    <t>HO_36.435</t>
  </si>
  <si>
    <t>HO_36.436</t>
  </si>
  <si>
    <t>HO_36.437</t>
  </si>
  <si>
    <t>HO_36.438</t>
  </si>
  <si>
    <t>HO_36.439</t>
  </si>
  <si>
    <t>HO_36.440</t>
  </si>
  <si>
    <t>HO_36.441</t>
  </si>
  <si>
    <t>HO_36.442</t>
  </si>
  <si>
    <t>HO_36.443</t>
  </si>
  <si>
    <t>HO_36.444</t>
  </si>
  <si>
    <t>HO_36.445</t>
  </si>
  <si>
    <t>HO_36.446</t>
  </si>
  <si>
    <t>HO_36.447</t>
  </si>
  <si>
    <t>HO_36.448</t>
  </si>
  <si>
    <t>HO_36.449</t>
  </si>
  <si>
    <t>HO_36.450</t>
  </si>
  <si>
    <t>HO_36.451</t>
  </si>
  <si>
    <t>HO_36.452</t>
  </si>
  <si>
    <t>HO_36.453</t>
  </si>
  <si>
    <t>HO_36.454</t>
  </si>
  <si>
    <t>HO_36.455</t>
  </si>
  <si>
    <t>HO_36.456</t>
  </si>
  <si>
    <t>HO_36.457</t>
  </si>
  <si>
    <t>HO_36.458</t>
  </si>
  <si>
    <t>HO_36.459</t>
  </si>
  <si>
    <t>HO_36.460</t>
  </si>
  <si>
    <t>HO_36.461</t>
  </si>
  <si>
    <t>HO_36.462</t>
  </si>
  <si>
    <t>HO_36.463</t>
  </si>
  <si>
    <t>HO_36.464</t>
  </si>
  <si>
    <t>HO_36.465</t>
  </si>
  <si>
    <t>HO_36.466</t>
  </si>
  <si>
    <t>HO_36.467</t>
  </si>
  <si>
    <t>HO_36.468</t>
  </si>
  <si>
    <t>HO_36.469</t>
  </si>
  <si>
    <t>HO_36.470</t>
  </si>
  <si>
    <t>HO_36.471</t>
  </si>
  <si>
    <t>HO_36.472</t>
  </si>
  <si>
    <t>HO_36.473</t>
  </si>
  <si>
    <t>HO_36.474</t>
  </si>
  <si>
    <t>HO_36.475</t>
  </si>
  <si>
    <t>HO_36.476</t>
  </si>
  <si>
    <t>HO_36.477</t>
  </si>
  <si>
    <t>HO_36.478</t>
  </si>
  <si>
    <t>HO_36.479</t>
  </si>
  <si>
    <t>HO_36.480</t>
  </si>
  <si>
    <t>HO_36.481</t>
  </si>
  <si>
    <t>HO_36.482</t>
  </si>
  <si>
    <t>HO_36.483</t>
  </si>
  <si>
    <t>HO_36.484</t>
  </si>
  <si>
    <t>HO_36.485</t>
  </si>
  <si>
    <t>HO_36.486</t>
  </si>
  <si>
    <t>HO_36.487</t>
  </si>
  <si>
    <t>HO_36.488</t>
  </si>
  <si>
    <t>HO_36.489</t>
  </si>
  <si>
    <t>HO_36.490</t>
  </si>
  <si>
    <t>HO_36.491</t>
  </si>
  <si>
    <t>HO_36.492</t>
  </si>
  <si>
    <t>HO_36.493</t>
  </si>
  <si>
    <t>HO_36.494</t>
  </si>
  <si>
    <t>HO_36.495</t>
  </si>
  <si>
    <t>HO_36.496</t>
  </si>
  <si>
    <t>HO_36.497</t>
  </si>
  <si>
    <t>HO_36.498</t>
  </si>
  <si>
    <t>HO_36.499</t>
  </si>
  <si>
    <t>HO_36.500</t>
  </si>
  <si>
    <t>HO_36.501</t>
  </si>
  <si>
    <t>HO_36.502</t>
  </si>
  <si>
    <t>HO_36.503</t>
  </si>
  <si>
    <t>HO_36.504</t>
  </si>
  <si>
    <t>HO_36.505</t>
  </si>
  <si>
    <t>HO_36.506</t>
  </si>
  <si>
    <t>HO_36.507</t>
  </si>
  <si>
    <t>HO_36.508</t>
  </si>
  <si>
    <t>HO_36.509</t>
  </si>
  <si>
    <t>HO_36.510</t>
  </si>
  <si>
    <t>HO_36.511</t>
  </si>
  <si>
    <t>HO_36.512</t>
  </si>
  <si>
    <t>HO_36.513</t>
  </si>
  <si>
    <t>HO_36.514</t>
  </si>
  <si>
    <t>HO_36.515</t>
  </si>
  <si>
    <t>HO_36.516</t>
  </si>
  <si>
    <t>HO_36.517</t>
  </si>
  <si>
    <t>HO_36.518</t>
  </si>
  <si>
    <t>HO_36.519</t>
  </si>
  <si>
    <t>HO_36.520</t>
  </si>
  <si>
    <t>HO_36.521</t>
  </si>
  <si>
    <t>HO_36.522</t>
  </si>
  <si>
    <t>HO_36.523</t>
  </si>
  <si>
    <t>HO_36.524</t>
  </si>
  <si>
    <t>HO_36.525</t>
  </si>
  <si>
    <t>HO_36.526</t>
  </si>
  <si>
    <t>HO_36.527</t>
  </si>
  <si>
    <t>HO_36.528</t>
  </si>
  <si>
    <t>HO_36.529</t>
  </si>
  <si>
    <t>HO_36.530</t>
  </si>
  <si>
    <t>HO_36.531</t>
  </si>
  <si>
    <t>HO_36.532</t>
  </si>
  <si>
    <t>HO_36.533</t>
  </si>
  <si>
    <t>HO_36.534</t>
  </si>
  <si>
    <t>HO_36.535</t>
  </si>
  <si>
    <t>HO_36.536</t>
  </si>
  <si>
    <t>HO_36.537</t>
  </si>
  <si>
    <t>HO_36.538</t>
  </si>
  <si>
    <t>HO_36.539</t>
  </si>
  <si>
    <t>HO_36.540</t>
  </si>
  <si>
    <t>HO_36.541</t>
  </si>
  <si>
    <t>HO_36.542</t>
  </si>
  <si>
    <t>HO_36.543</t>
  </si>
  <si>
    <t>HO_36.544</t>
  </si>
  <si>
    <t>HO_36.545</t>
  </si>
  <si>
    <t>HO_36.546</t>
  </si>
  <si>
    <t>HO_36.547</t>
  </si>
  <si>
    <t>HO_36.548</t>
  </si>
  <si>
    <t>HO_36.549</t>
  </si>
  <si>
    <t>HO_36.550</t>
  </si>
  <si>
    <t>HO_36.551</t>
  </si>
  <si>
    <t>HO_36.552</t>
  </si>
  <si>
    <t>HO_36.553</t>
  </si>
  <si>
    <t>HO_36.554</t>
  </si>
  <si>
    <t>HO_36.555</t>
  </si>
  <si>
    <t>HO_36.556</t>
  </si>
  <si>
    <t>HO_36.557</t>
  </si>
  <si>
    <t>HO_36.558</t>
  </si>
  <si>
    <t>HO_36.559</t>
  </si>
  <si>
    <t>HO_36.560</t>
  </si>
  <si>
    <t>HO_36.561</t>
  </si>
  <si>
    <t>HO_36.562</t>
  </si>
  <si>
    <t>HO_36.563</t>
  </si>
  <si>
    <t>HO_36.564</t>
  </si>
  <si>
    <t>HO_36.565</t>
  </si>
  <si>
    <t>HO_36.566</t>
  </si>
  <si>
    <t>HO_36.567</t>
  </si>
  <si>
    <t>HO_36.568</t>
  </si>
  <si>
    <t>HO_36.569</t>
  </si>
  <si>
    <t>HO_36.570</t>
  </si>
  <si>
    <t>HO_36.571</t>
  </si>
  <si>
    <t>HO_36.572</t>
  </si>
  <si>
    <t>HO_36.573</t>
  </si>
  <si>
    <t>HO_36.574</t>
  </si>
  <si>
    <t>HO_36.575</t>
  </si>
  <si>
    <t>HO_36.576</t>
  </si>
  <si>
    <t>HO_36.577</t>
  </si>
  <si>
    <t>HO_36.578</t>
  </si>
  <si>
    <t>HO_36.579</t>
  </si>
  <si>
    <t>HO_36.580</t>
  </si>
  <si>
    <t>HO_36.581</t>
  </si>
  <si>
    <t>HO_36.582</t>
  </si>
  <si>
    <t>HO_36.583</t>
  </si>
  <si>
    <t>HO_36.584</t>
  </si>
  <si>
    <t>HO_36.585</t>
  </si>
  <si>
    <t>HO_36.586</t>
  </si>
  <si>
    <t>HO_36.587</t>
  </si>
  <si>
    <t>HO_36.588</t>
  </si>
  <si>
    <t>HO_36.589</t>
  </si>
  <si>
    <t>HO_36.590</t>
  </si>
  <si>
    <t>HO_36.591</t>
  </si>
  <si>
    <t>HO_36.592</t>
  </si>
  <si>
    <t>HO_36.593</t>
  </si>
  <si>
    <t>HO_36.594</t>
  </si>
  <si>
    <t>HO_36.595</t>
  </si>
  <si>
    <t>HO_36.596</t>
  </si>
  <si>
    <t>HO_36.597</t>
  </si>
  <si>
    <t>HO_36.598</t>
  </si>
  <si>
    <t>HO_36.599</t>
  </si>
  <si>
    <t>HO_36.600</t>
  </si>
  <si>
    <t>HO_36.601</t>
  </si>
  <si>
    <t>HO_36.602</t>
  </si>
  <si>
    <t>HO_36.603</t>
  </si>
  <si>
    <t>HO_36.604</t>
  </si>
  <si>
    <t>HO_36.605</t>
  </si>
  <si>
    <t>HO_36.606</t>
  </si>
  <si>
    <t>HO_36.607</t>
  </si>
  <si>
    <t>HO_36.608</t>
  </si>
  <si>
    <t>HO_36.609</t>
  </si>
  <si>
    <t>HO_36.610</t>
  </si>
  <si>
    <t>HO_36.611</t>
  </si>
  <si>
    <t>HO_36.612</t>
  </si>
  <si>
    <t>HO_36.613</t>
  </si>
  <si>
    <t>HO_36.614</t>
  </si>
  <si>
    <t>HO_36.615</t>
  </si>
  <si>
    <t>HO_36.616</t>
  </si>
  <si>
    <t>HO_36.617</t>
  </si>
  <si>
    <t>HO_36.618</t>
  </si>
  <si>
    <t>HO_36.619</t>
  </si>
  <si>
    <t>HO_36.620</t>
  </si>
  <si>
    <t>HO_36.621</t>
  </si>
  <si>
    <t>HO_36.622</t>
  </si>
  <si>
    <t>HO_36.623</t>
  </si>
  <si>
    <t>HO_36.624</t>
  </si>
  <si>
    <t>HO_36.625</t>
  </si>
  <si>
    <t>HO_36.626</t>
  </si>
  <si>
    <t>HO_36.627</t>
  </si>
  <si>
    <t>HO_36.628</t>
  </si>
  <si>
    <t>HO_36.629</t>
  </si>
  <si>
    <t>HO_36.630</t>
  </si>
  <si>
    <t>HO_36.631</t>
  </si>
  <si>
    <t>HO_36.632</t>
  </si>
  <si>
    <t>HO_36.633</t>
  </si>
  <si>
    <t>HO_36.634</t>
  </si>
  <si>
    <t>HO_36.635</t>
  </si>
  <si>
    <t>HO_36.636</t>
  </si>
  <si>
    <t>HO_36.637</t>
  </si>
  <si>
    <t>HO_36.638</t>
  </si>
  <si>
    <t>HO_36.639</t>
  </si>
  <si>
    <t>HO_36.640</t>
  </si>
  <si>
    <t>HO_36.641</t>
  </si>
  <si>
    <t>HO_36.642</t>
  </si>
  <si>
    <t>HO_36.643</t>
  </si>
  <si>
    <t>HO_36.644</t>
  </si>
  <si>
    <t>HO_36.645</t>
  </si>
  <si>
    <t>HO_36.646</t>
  </si>
  <si>
    <t>HO_36.647</t>
  </si>
  <si>
    <t>HO_36.648</t>
  </si>
  <si>
    <t>HO_36.649</t>
  </si>
  <si>
    <t>HO_36.650</t>
  </si>
  <si>
    <t>HO_36.651</t>
  </si>
  <si>
    <t>HO_36.652</t>
  </si>
  <si>
    <t>HO_36.653</t>
  </si>
  <si>
    <t>HO_36.654</t>
  </si>
  <si>
    <t>HO_36.655</t>
  </si>
  <si>
    <t>HO_36.656</t>
  </si>
  <si>
    <t>HO_36.657</t>
  </si>
  <si>
    <t>HO_36.658</t>
  </si>
  <si>
    <t>HO_36.659</t>
  </si>
  <si>
    <t>HO_36.660</t>
  </si>
  <si>
    <t>HO_36.661</t>
  </si>
  <si>
    <t>HO_36.662</t>
  </si>
  <si>
    <t>HO_36.663</t>
  </si>
  <si>
    <t>HO_36.664</t>
  </si>
  <si>
    <t>HO_36.665</t>
  </si>
  <si>
    <t>HO_36.666</t>
  </si>
  <si>
    <t>HO_36.667</t>
  </si>
  <si>
    <t>HO_36.668</t>
  </si>
  <si>
    <t>HO_36.669</t>
  </si>
  <si>
    <t>HO_36.670</t>
  </si>
  <si>
    <t>HO_36.671</t>
  </si>
  <si>
    <t>HO_36.672</t>
  </si>
  <si>
    <t>HO_36.673</t>
  </si>
  <si>
    <t>HO_36.674</t>
  </si>
  <si>
    <t>HO_36.675</t>
  </si>
  <si>
    <t>HO_36.676</t>
  </si>
  <si>
    <t>HO_36.677</t>
  </si>
  <si>
    <t>HO_36.678</t>
  </si>
  <si>
    <t>HO_36.679</t>
  </si>
  <si>
    <t>HO_36.680</t>
  </si>
  <si>
    <t>HO_36.681</t>
  </si>
  <si>
    <t>HO_36.682</t>
  </si>
  <si>
    <t>HO_36.683</t>
  </si>
  <si>
    <t>HO_36.684</t>
  </si>
  <si>
    <t>HO_36.685</t>
  </si>
  <si>
    <t>HO_36.686</t>
  </si>
  <si>
    <t>HO_36.687</t>
  </si>
  <si>
    <t>HO_36.688</t>
  </si>
  <si>
    <t>HO_36.689</t>
  </si>
  <si>
    <t>HO_36.690</t>
  </si>
  <si>
    <t>HO_36.691</t>
  </si>
  <si>
    <t>HO_36.692</t>
  </si>
  <si>
    <t>HO_36.693</t>
  </si>
  <si>
    <t>HO_36.694</t>
  </si>
  <si>
    <t>HO_36.695</t>
  </si>
  <si>
    <t>HO_36.696</t>
  </si>
  <si>
    <t>HO_36.697</t>
  </si>
  <si>
    <t>HO_36.698</t>
  </si>
  <si>
    <t>HO_36.699</t>
  </si>
  <si>
    <t>HO_36.700</t>
  </si>
  <si>
    <t>HO_36.701</t>
  </si>
  <si>
    <t>HO_36.702</t>
  </si>
  <si>
    <t>HO_36.703</t>
  </si>
  <si>
    <t>HO_36.704</t>
  </si>
  <si>
    <t>HO_36.705</t>
  </si>
  <si>
    <t>HO_36.706</t>
  </si>
  <si>
    <t>HO_36.707</t>
  </si>
  <si>
    <t>HO_36.708</t>
  </si>
  <si>
    <t>HO_36.709</t>
  </si>
  <si>
    <t>HO_36.710</t>
  </si>
  <si>
    <t>HO_36.711</t>
  </si>
  <si>
    <t>HO_36.712</t>
  </si>
  <si>
    <t>HO_36.713</t>
  </si>
  <si>
    <t>HO_36.714</t>
  </si>
  <si>
    <t>HO_36.715</t>
  </si>
  <si>
    <t>HO_36.716</t>
  </si>
  <si>
    <t>HO_36.717</t>
  </si>
  <si>
    <t>HO_36.718</t>
  </si>
  <si>
    <t>HO_36.719</t>
  </si>
  <si>
    <t>HO_36.720</t>
  </si>
  <si>
    <t>HO_36.721</t>
  </si>
  <si>
    <t>HO_36.722</t>
  </si>
  <si>
    <t>HO_36.723</t>
  </si>
  <si>
    <t>HO_36.724</t>
  </si>
  <si>
    <t>HO_36.725</t>
  </si>
  <si>
    <t>HO_36.726</t>
  </si>
  <si>
    <t>HO_36.727</t>
  </si>
  <si>
    <t>HO_36.728</t>
  </si>
  <si>
    <t>HO_36.729</t>
  </si>
  <si>
    <t>HO_36.730</t>
  </si>
  <si>
    <t>HO_36.731</t>
  </si>
  <si>
    <t>HO_36.732</t>
  </si>
  <si>
    <t>HO_36.733</t>
  </si>
  <si>
    <t>HO_36.734</t>
  </si>
  <si>
    <t>HO_36.735</t>
  </si>
  <si>
    <t>HO_36.736</t>
  </si>
  <si>
    <t>HO_36.737</t>
  </si>
  <si>
    <t>HO_36.738</t>
  </si>
  <si>
    <t>HO_36.739</t>
  </si>
  <si>
    <t>HO_36.740</t>
  </si>
  <si>
    <t>HO_36.741</t>
  </si>
  <si>
    <t>HO_36.742</t>
  </si>
  <si>
    <t>HO_36.743</t>
  </si>
  <si>
    <t>HO_36.744</t>
  </si>
  <si>
    <t>HO_36.745</t>
  </si>
  <si>
    <t>HO_36.746</t>
  </si>
  <si>
    <t>HO_36.747</t>
  </si>
  <si>
    <t>HO_36.748</t>
  </si>
  <si>
    <t>HO_36.749</t>
  </si>
  <si>
    <t>HO_36.750</t>
  </si>
  <si>
    <t>HO_36.751</t>
  </si>
  <si>
    <t>HO_36.752</t>
  </si>
  <si>
    <t>HO_36.753</t>
  </si>
  <si>
    <t>HO_36.754</t>
  </si>
  <si>
    <t>HO_36.755</t>
  </si>
  <si>
    <t>HO_36.756</t>
  </si>
  <si>
    <t>HO_36.757</t>
  </si>
  <si>
    <t>HO_36.758</t>
  </si>
  <si>
    <t>HO_36.759</t>
  </si>
  <si>
    <t>HO_36.760</t>
  </si>
  <si>
    <t>HO_36.761</t>
  </si>
  <si>
    <t>HO_36.762</t>
  </si>
  <si>
    <t>HO_36.763</t>
  </si>
  <si>
    <t>HO_36.764</t>
  </si>
  <si>
    <t>HO_36.765</t>
  </si>
  <si>
    <t>HO_36.766</t>
  </si>
  <si>
    <t>HO_36.767</t>
  </si>
  <si>
    <t>HO_36.768</t>
  </si>
  <si>
    <t>HO_36.769</t>
  </si>
  <si>
    <t>HO_36.770</t>
  </si>
  <si>
    <t>HO_36.771</t>
  </si>
  <si>
    <t>HO_36.772</t>
  </si>
  <si>
    <t>HO_36.773</t>
  </si>
  <si>
    <t>HO_36.774</t>
  </si>
  <si>
    <t>HO_36.775</t>
  </si>
  <si>
    <t>HO_36.776</t>
  </si>
  <si>
    <t>HO_36.777</t>
  </si>
  <si>
    <t>HO_36.778</t>
  </si>
  <si>
    <t>HO_36.779</t>
  </si>
  <si>
    <t>HO_36.780</t>
  </si>
  <si>
    <t>HO_36.781</t>
  </si>
  <si>
    <t>HO_36.782</t>
  </si>
  <si>
    <t>HO_36.783</t>
  </si>
  <si>
    <t>HO_36.784</t>
  </si>
  <si>
    <t>HO_36.785</t>
  </si>
  <si>
    <t>HO_36.786</t>
  </si>
  <si>
    <t>HO_36.787</t>
  </si>
  <si>
    <t>HO_36.788</t>
  </si>
  <si>
    <t>HO_36.789</t>
  </si>
  <si>
    <t>HO_36.790</t>
  </si>
  <si>
    <t>HO_36.791</t>
  </si>
  <si>
    <t>HO_36.792</t>
  </si>
  <si>
    <t>HO_36.793</t>
  </si>
  <si>
    <t>HO_36.794</t>
  </si>
  <si>
    <t>HO_36.795</t>
  </si>
  <si>
    <t>HO_36.796</t>
  </si>
  <si>
    <t>HO_36.797</t>
  </si>
  <si>
    <t>HO_36.798</t>
  </si>
  <si>
    <t>HO_36.799</t>
  </si>
  <si>
    <t>HO_36.800</t>
  </si>
  <si>
    <t>HO_36.801</t>
  </si>
  <si>
    <t>HO_36.802</t>
  </si>
  <si>
    <t>HO_36.803</t>
  </si>
  <si>
    <t>HO_36.804</t>
  </si>
  <si>
    <t>HO_36.805</t>
  </si>
  <si>
    <t>HO_36.806</t>
  </si>
  <si>
    <t>HO_36.807</t>
  </si>
  <si>
    <t>HO_36.808</t>
  </si>
  <si>
    <t>HO_36.809</t>
  </si>
  <si>
    <t>HO_36.810</t>
  </si>
  <si>
    <t>HO_36.811</t>
  </si>
  <si>
    <t>HO_36.812</t>
  </si>
  <si>
    <t>HO_36.813</t>
  </si>
  <si>
    <t>HO_36.814</t>
  </si>
  <si>
    <t>HO_36.815</t>
  </si>
  <si>
    <t>HO_36.816</t>
  </si>
  <si>
    <t>HO_36.817</t>
  </si>
  <si>
    <t>HO_36.818</t>
  </si>
  <si>
    <t>HO_36.819</t>
  </si>
  <si>
    <t>HO_36.820</t>
  </si>
  <si>
    <t>HO_36.821</t>
  </si>
  <si>
    <t>HO_36.822</t>
  </si>
  <si>
    <t>HO_36.823</t>
  </si>
  <si>
    <t>HO_36.824</t>
  </si>
  <si>
    <t>HO_36.825</t>
  </si>
  <si>
    <t>HO_36.826</t>
  </si>
  <si>
    <t>HO_36.827</t>
  </si>
  <si>
    <t>HO_36.828</t>
  </si>
  <si>
    <t>HO_36.829</t>
  </si>
  <si>
    <t>HO_36.830</t>
  </si>
  <si>
    <t>HO_36.831</t>
  </si>
  <si>
    <t>HO_36.832</t>
  </si>
  <si>
    <t>HO_36.833</t>
  </si>
  <si>
    <t>HO_36.834</t>
  </si>
  <si>
    <t>HO_36.835</t>
  </si>
  <si>
    <t>HO_36.836</t>
  </si>
  <si>
    <t>HO_36.837</t>
  </si>
  <si>
    <t>HO_36.838</t>
  </si>
  <si>
    <t>HO_36.839</t>
  </si>
  <si>
    <t>HO_36.840</t>
  </si>
  <si>
    <t>HO_36.841</t>
  </si>
  <si>
    <t>HO_36.842</t>
  </si>
  <si>
    <t>HO_36.843</t>
  </si>
  <si>
    <t>HO_36.844</t>
  </si>
  <si>
    <t>HO_36.845</t>
  </si>
  <si>
    <t>HO_36.846</t>
  </si>
  <si>
    <t>HO_36.847</t>
  </si>
  <si>
    <t>HO_36.848</t>
  </si>
  <si>
    <t>HO_36.849</t>
  </si>
  <si>
    <t>HO_36.850</t>
  </si>
  <si>
    <t>HO_36.851</t>
  </si>
  <si>
    <t>HO_36.852</t>
  </si>
  <si>
    <t>HO_36.853</t>
  </si>
  <si>
    <t>HO_36.854</t>
  </si>
  <si>
    <t>HO_36.855</t>
  </si>
  <si>
    <t>HO_36.856</t>
  </si>
  <si>
    <t>HO_36.857</t>
  </si>
  <si>
    <t>HO_36.858</t>
  </si>
  <si>
    <t>HO_36.859</t>
  </si>
  <si>
    <t>HO_36.860</t>
  </si>
  <si>
    <t>HO_36.861</t>
  </si>
  <si>
    <t>HO_36.862</t>
  </si>
  <si>
    <t>HO_36.863</t>
  </si>
  <si>
    <t>HO_36.864</t>
  </si>
  <si>
    <t>HO_36.865</t>
  </si>
  <si>
    <t>HO_36.866</t>
  </si>
  <si>
    <t>HO_36.867</t>
  </si>
  <si>
    <t>HO_36.868</t>
  </si>
  <si>
    <t>HO_36.869</t>
  </si>
  <si>
    <t>HO_36.870</t>
  </si>
  <si>
    <t>HO_36.871</t>
  </si>
  <si>
    <t>HO_36.872</t>
  </si>
  <si>
    <t>HO_36.873</t>
  </si>
  <si>
    <t>HO_36.874</t>
  </si>
  <si>
    <t>HO_36.875</t>
  </si>
  <si>
    <t>HO_36.876</t>
  </si>
  <si>
    <t>HO_36.877</t>
  </si>
  <si>
    <t>HO_36.878</t>
  </si>
  <si>
    <t>HO_36.879</t>
  </si>
  <si>
    <t>HO_36.880</t>
  </si>
  <si>
    <t>HO_36.881</t>
  </si>
  <si>
    <t>HO_36.882</t>
  </si>
  <si>
    <t>HO_36.883</t>
  </si>
  <si>
    <t>HO_36.884</t>
  </si>
  <si>
    <t>HO_36.885</t>
  </si>
  <si>
    <t>HO_36.886</t>
  </si>
  <si>
    <t>HO_36.887</t>
  </si>
  <si>
    <t>HO_36.888</t>
  </si>
  <si>
    <t>HO_36.889</t>
  </si>
  <si>
    <t>HO_36.890</t>
  </si>
  <si>
    <t>HO_36.891</t>
  </si>
  <si>
    <t>HO_36.892</t>
  </si>
  <si>
    <t>HO_36.893</t>
  </si>
  <si>
    <t>HO_36.894</t>
  </si>
  <si>
    <t>HO_36.895</t>
  </si>
  <si>
    <t>HO_36.896</t>
  </si>
  <si>
    <t>HO_36.897</t>
  </si>
  <si>
    <t>HO_36.898</t>
  </si>
  <si>
    <t>HO_36.899</t>
  </si>
  <si>
    <t>HO_36.900</t>
  </si>
  <si>
    <t>HO_36.901</t>
  </si>
  <si>
    <t>HO_36.902</t>
  </si>
  <si>
    <t>HO_36.903</t>
  </si>
  <si>
    <t>HO_36.904</t>
  </si>
  <si>
    <t>HO_36.905</t>
  </si>
  <si>
    <t>HO_36.906</t>
  </si>
  <si>
    <t>HO_36.907</t>
  </si>
  <si>
    <t>HO_36.908</t>
  </si>
  <si>
    <t>HO_36.909</t>
  </si>
  <si>
    <t>HO_36.910</t>
  </si>
  <si>
    <t>HO_36.911</t>
  </si>
  <si>
    <t>HO_36.912</t>
  </si>
  <si>
    <t>HO_36.913</t>
  </si>
  <si>
    <t>HO_36.914</t>
  </si>
  <si>
    <t>HO_36.915</t>
  </si>
  <si>
    <t>HO_36.916</t>
  </si>
  <si>
    <t>HO_36.917</t>
  </si>
  <si>
    <t>HO_36.918</t>
  </si>
  <si>
    <t>HO_36.919</t>
  </si>
  <si>
    <t>HO_36.920</t>
  </si>
  <si>
    <t>HO_36.921</t>
  </si>
  <si>
    <t>HO_36.922</t>
  </si>
  <si>
    <t>HO_36.923</t>
  </si>
  <si>
    <t>HO_36.924</t>
  </si>
  <si>
    <t>HO_36.925</t>
  </si>
  <si>
    <t>HO_36.926</t>
  </si>
  <si>
    <t>HO_36.927</t>
  </si>
  <si>
    <t>HO_36.928</t>
  </si>
  <si>
    <t>HO_36.929</t>
  </si>
  <si>
    <t>HO_36.930</t>
  </si>
  <si>
    <t>HO_36.931</t>
  </si>
  <si>
    <t>HO_36.932</t>
  </si>
  <si>
    <t>HO_36.933</t>
  </si>
  <si>
    <t>HO_36.934</t>
  </si>
  <si>
    <t>HO_36.935</t>
  </si>
  <si>
    <t>HO_36.936</t>
  </si>
  <si>
    <t>HO_36.937</t>
  </si>
  <si>
    <t>HO_36.938</t>
  </si>
  <si>
    <t>HO_36.939</t>
  </si>
  <si>
    <t>HO_36.940</t>
  </si>
  <si>
    <t>HO_36.941</t>
  </si>
  <si>
    <t>HO_36.942</t>
  </si>
  <si>
    <t>HO_36.943</t>
  </si>
  <si>
    <t>HO_36.944</t>
  </si>
  <si>
    <t>HO_36.945</t>
  </si>
  <si>
    <t>HO_36.946</t>
  </si>
  <si>
    <t>HO_36.947</t>
  </si>
  <si>
    <t>HO_36.948</t>
  </si>
  <si>
    <t>HO_36.949</t>
  </si>
  <si>
    <t>HO_36.950</t>
  </si>
  <si>
    <t>HO_36.951</t>
  </si>
  <si>
    <t>HO_36.952</t>
  </si>
  <si>
    <t>HO_36.953</t>
  </si>
  <si>
    <t>HO_36.954</t>
  </si>
  <si>
    <t>HO_36.955</t>
  </si>
  <si>
    <t>HO_36.956</t>
  </si>
  <si>
    <t>HO_36.957</t>
  </si>
  <si>
    <t>HO_36.958</t>
  </si>
  <si>
    <t>HO_36.959</t>
  </si>
  <si>
    <t>HO_36.960</t>
  </si>
  <si>
    <t>HO_36.961</t>
  </si>
  <si>
    <t>HO_36.962</t>
  </si>
  <si>
    <t>HO_36.963</t>
  </si>
  <si>
    <t>HO_36.964</t>
  </si>
  <si>
    <t>HO_36.965</t>
  </si>
  <si>
    <t>HO_36.966</t>
  </si>
  <si>
    <t>HO_36.967</t>
  </si>
  <si>
    <t>HO_36.968</t>
  </si>
  <si>
    <t>HO_36.969</t>
  </si>
  <si>
    <t>HO_36.970</t>
  </si>
  <si>
    <t>HO_36.971</t>
  </si>
  <si>
    <t>HO_36.972</t>
  </si>
  <si>
    <t>HO_36.973</t>
  </si>
  <si>
    <t>HO_36.974</t>
  </si>
  <si>
    <t>HO_36.975</t>
  </si>
  <si>
    <t>HO_36.976</t>
  </si>
  <si>
    <t>HO_36.977</t>
  </si>
  <si>
    <t>HO_36.978</t>
  </si>
  <si>
    <t>HO_36.979</t>
  </si>
  <si>
    <t>HO_36.980</t>
  </si>
  <si>
    <t>HO_36.981</t>
  </si>
  <si>
    <t>HO_36.982</t>
  </si>
  <si>
    <t>HO_36.983</t>
  </si>
  <si>
    <t>HO_36.984</t>
  </si>
  <si>
    <t>HO_36.985</t>
  </si>
  <si>
    <t>HO_36.986</t>
  </si>
  <si>
    <t>HO_36.987</t>
  </si>
  <si>
    <t>HO_36.988</t>
  </si>
  <si>
    <t>HO_36.989</t>
  </si>
  <si>
    <t>HO_36.990</t>
  </si>
  <si>
    <t>HO_36.991</t>
  </si>
  <si>
    <t>HO_36.992</t>
  </si>
  <si>
    <t>HO_36.993</t>
  </si>
  <si>
    <t>HO_36.994</t>
  </si>
  <si>
    <t>HO_36.995</t>
  </si>
  <si>
    <t>HO_36.996</t>
  </si>
  <si>
    <t>HO_36.997</t>
  </si>
  <si>
    <t>HO_36.998</t>
  </si>
  <si>
    <t>HO_36.999</t>
  </si>
  <si>
    <t>HO_36.1000</t>
  </si>
  <si>
    <t>HO_36.1001</t>
  </si>
  <si>
    <t>HO_36.1002</t>
  </si>
  <si>
    <t>HO_36.1003</t>
  </si>
  <si>
    <t>HO_36.1004</t>
  </si>
  <si>
    <t>HO_36.1005</t>
  </si>
  <si>
    <t>HO_36.1006</t>
  </si>
  <si>
    <t>HO_36.1007</t>
  </si>
  <si>
    <t>HO_36.1008</t>
  </si>
  <si>
    <t>HO_36.1009</t>
  </si>
  <si>
    <t>HO_36.1010</t>
  </si>
  <si>
    <t>HO_36.1011</t>
  </si>
  <si>
    <t>HO_36.1012</t>
  </si>
  <si>
    <t>HO_36.1013</t>
  </si>
  <si>
    <t>HO_36.1014</t>
  </si>
  <si>
    <t>HO_36.1015</t>
  </si>
  <si>
    <t>HO_36.1016</t>
  </si>
  <si>
    <t>HO_36.1017</t>
  </si>
  <si>
    <t>HO_36.1018</t>
  </si>
  <si>
    <t>HO_36.1019</t>
  </si>
  <si>
    <t>HO_36.1020</t>
  </si>
  <si>
    <t>HO_36.1021</t>
  </si>
  <si>
    <t>HO_36.1022</t>
  </si>
  <si>
    <t>HO_36.1023</t>
  </si>
  <si>
    <t>HO_36.1024</t>
  </si>
  <si>
    <t>HO_36.1025</t>
  </si>
  <si>
    <t>HO_36.1026</t>
  </si>
  <si>
    <t>HO_36.1027</t>
  </si>
  <si>
    <t>HO_36.1028</t>
  </si>
  <si>
    <t>HO_36.1029</t>
  </si>
  <si>
    <t>HO_36.1030</t>
  </si>
  <si>
    <t>HO_36.1031</t>
  </si>
  <si>
    <t>HO_36.1032</t>
  </si>
  <si>
    <t>HO_36.1033</t>
  </si>
  <si>
    <t>HO_36.1034</t>
  </si>
  <si>
    <t>HO_36.1035</t>
  </si>
  <si>
    <t>HO_36.1036</t>
  </si>
  <si>
    <t>HO_36.1037</t>
  </si>
  <si>
    <t>HO_36.1038</t>
  </si>
  <si>
    <t>HO_36.1039</t>
  </si>
  <si>
    <t>HO_36.1040</t>
  </si>
  <si>
    <t>HO_36.1041</t>
  </si>
  <si>
    <t>HO_36.1042</t>
  </si>
  <si>
    <t>HO_36.1043</t>
  </si>
  <si>
    <t>HO_36.1044</t>
  </si>
  <si>
    <t>HO_36.1045</t>
  </si>
  <si>
    <t>HO_36.1046</t>
  </si>
  <si>
    <t>HO_36.1047</t>
  </si>
  <si>
    <t>HO_36.1048</t>
  </si>
  <si>
    <t>HO_36.1049</t>
  </si>
  <si>
    <t>HO_36.1050</t>
  </si>
  <si>
    <t>HO_36.1051</t>
  </si>
  <si>
    <t>HO_36.1052</t>
  </si>
  <si>
    <t>HO_36.1053</t>
  </si>
  <si>
    <t>HO_36.1054</t>
  </si>
  <si>
    <t>HO_36.1055</t>
  </si>
  <si>
    <t>HO_36.1056</t>
  </si>
  <si>
    <t>HO_36.1057</t>
  </si>
  <si>
    <t>HO_36.1058</t>
  </si>
  <si>
    <t>HO_36.1059</t>
  </si>
  <si>
    <t>HO_36.1060</t>
  </si>
  <si>
    <t>HO_36.1061</t>
  </si>
  <si>
    <t>HO_36.1062</t>
  </si>
  <si>
    <t>HO_36.1063</t>
  </si>
  <si>
    <t>HO_36.1064</t>
  </si>
  <si>
    <t>HO_36.1065</t>
  </si>
  <si>
    <t>HO_36.1066</t>
  </si>
  <si>
    <t>HO_36.1067</t>
  </si>
  <si>
    <t>HO_36.1068</t>
  </si>
  <si>
    <t>HO_36.1069</t>
  </si>
  <si>
    <t>HO_36.1070</t>
  </si>
  <si>
    <t>HO_36.1071</t>
  </si>
  <si>
    <t>HO_36.1072</t>
  </si>
  <si>
    <t>HO_36.1073</t>
  </si>
  <si>
    <t>HO_36.1074</t>
  </si>
  <si>
    <t>HO_36.1075</t>
  </si>
  <si>
    <t>HO_36.1076</t>
  </si>
  <si>
    <t>HO_36.1077</t>
  </si>
  <si>
    <t>HO_36.1078</t>
  </si>
  <si>
    <t>HO_36.1079</t>
  </si>
  <si>
    <t>HO_36.1080</t>
  </si>
  <si>
    <t>HO_36.1081</t>
  </si>
  <si>
    <t>HO_36.1082</t>
  </si>
  <si>
    <t>HO_36.1083</t>
  </si>
  <si>
    <t>HO_36.1084</t>
  </si>
  <si>
    <t>HO_36.1085</t>
  </si>
  <si>
    <t>HO_36.1086</t>
  </si>
  <si>
    <t>HO_36.1087</t>
  </si>
  <si>
    <t>HO_36.1088</t>
  </si>
  <si>
    <t>HO_36.1089</t>
  </si>
  <si>
    <t>HO_36.1090</t>
  </si>
  <si>
    <t>HO_36.1091</t>
  </si>
  <si>
    <t>HO_36.1092</t>
  </si>
  <si>
    <t>HO_36.1093</t>
  </si>
  <si>
    <t>HO_36.1094</t>
  </si>
  <si>
    <t>HO_36.1095</t>
  </si>
  <si>
    <t>HO_36.1096</t>
  </si>
  <si>
    <t>HO_36.1097</t>
  </si>
  <si>
    <t>HO_36.1098</t>
  </si>
  <si>
    <t>HO_36.1099</t>
  </si>
  <si>
    <t>HO_36.1100</t>
  </si>
  <si>
    <t>HO_36.1101</t>
  </si>
  <si>
    <t>HO_36.1102</t>
  </si>
  <si>
    <t>HO_36.1103</t>
  </si>
  <si>
    <t>HO_36.1104</t>
  </si>
  <si>
    <t>HO_36.1105</t>
  </si>
  <si>
    <t>HO_36.1106</t>
  </si>
  <si>
    <t>HO_36.1107</t>
  </si>
  <si>
    <t>HO_36.1108</t>
  </si>
  <si>
    <t>HO_36.1109</t>
  </si>
  <si>
    <t>HO_36.1110</t>
  </si>
  <si>
    <t>HO_36.1111</t>
  </si>
  <si>
    <t>HO_36.1112</t>
  </si>
  <si>
    <t>HO_36.1113</t>
  </si>
  <si>
    <t>HO_36.1114</t>
  </si>
  <si>
    <t>HO_36.1115</t>
  </si>
  <si>
    <t>HO_36.1116</t>
  </si>
  <si>
    <t>HO_36.1117</t>
  </si>
  <si>
    <t>HO_36.1118</t>
  </si>
  <si>
    <t>HO_36.1119</t>
  </si>
  <si>
    <t>HO_36.1120</t>
  </si>
  <si>
    <t>HO_36.1121</t>
  </si>
  <si>
    <t>HO_36.1122</t>
  </si>
  <si>
    <t>HO_36.1123</t>
  </si>
  <si>
    <t>HO_36.1124</t>
  </si>
  <si>
    <t>HO_36.1125</t>
  </si>
  <si>
    <t>HO_36.1126</t>
  </si>
  <si>
    <t>HO_36.1127</t>
  </si>
  <si>
    <t>HO_36.1128</t>
  </si>
  <si>
    <t>HO_36.1129</t>
  </si>
  <si>
    <t>HO_36.1130</t>
  </si>
  <si>
    <t>HO_36.1131</t>
  </si>
  <si>
    <t>HO_36.1132</t>
  </si>
  <si>
    <t>HO_36.1133</t>
  </si>
  <si>
    <t>HO_36.1134</t>
  </si>
  <si>
    <t>HO_36.1135</t>
  </si>
  <si>
    <t>HO_36.1136</t>
  </si>
  <si>
    <t>HO_36.1137</t>
  </si>
  <si>
    <t>HO_36.1138</t>
  </si>
  <si>
    <t>HO_36.1139</t>
  </si>
  <si>
    <t>HO_36.1140</t>
  </si>
  <si>
    <t>HO_36.1141</t>
  </si>
  <si>
    <t>HO_36.1142</t>
  </si>
  <si>
    <t>HO_36.1143</t>
  </si>
  <si>
    <t>HO_36.1144</t>
  </si>
  <si>
    <t>HO_36.1145</t>
  </si>
  <si>
    <t>HO_36.1146</t>
  </si>
  <si>
    <t>HO_36.1147</t>
  </si>
  <si>
    <t>HO_36.1148</t>
  </si>
  <si>
    <t>HO_36.1149</t>
  </si>
  <si>
    <t>HO_36.1150</t>
  </si>
  <si>
    <t>HO_36.1151</t>
  </si>
  <si>
    <t>HO_36.1152</t>
  </si>
  <si>
    <t>HO_36.1153</t>
  </si>
  <si>
    <t>HO_36.1154</t>
  </si>
  <si>
    <t>HO_36.1155</t>
  </si>
  <si>
    <t>HO_36.1156</t>
  </si>
  <si>
    <t>HO_36.1157</t>
  </si>
  <si>
    <t>HO_36.1158</t>
  </si>
  <si>
    <t>HO_36.1159</t>
  </si>
  <si>
    <t>HO_36.1160</t>
  </si>
  <si>
    <t>HO_36.1161</t>
  </si>
  <si>
    <t>HO_36.1162</t>
  </si>
  <si>
    <t>HO_36.1163</t>
  </si>
  <si>
    <t>HO_36.1164</t>
  </si>
  <si>
    <t>HO_36.1165</t>
  </si>
  <si>
    <t>HO_36.1166</t>
  </si>
  <si>
    <t>HO_36.1167</t>
  </si>
  <si>
    <t>HO_36.1168</t>
  </si>
  <si>
    <t>HO_36.1169</t>
  </si>
  <si>
    <t>HO_36.1170</t>
  </si>
  <si>
    <t>HO_36.1171</t>
  </si>
  <si>
    <t>HO_36.1172</t>
  </si>
  <si>
    <t>HO_36.1173</t>
  </si>
  <si>
    <t>HO_36.1174</t>
  </si>
  <si>
    <t>HO_36.1175</t>
  </si>
  <si>
    <t>HO_36.1176</t>
  </si>
  <si>
    <t>HO_36.1177</t>
  </si>
  <si>
    <t>HO_36.1178</t>
  </si>
  <si>
    <t>HO_36.1179</t>
  </si>
  <si>
    <t>HO_36.1180</t>
  </si>
  <si>
    <t>HO_36.1181</t>
  </si>
  <si>
    <t>HO_36.1182</t>
  </si>
  <si>
    <t>HO_36.1183</t>
  </si>
  <si>
    <t>HO_36.1184</t>
  </si>
  <si>
    <t>HO_36.1185</t>
  </si>
  <si>
    <t>HO_36.1186</t>
  </si>
  <si>
    <t>HO_36.1187</t>
  </si>
  <si>
    <t>HO_36.1188</t>
  </si>
  <si>
    <t>HO_36.1189</t>
  </si>
  <si>
    <t>HO_36.1190</t>
  </si>
  <si>
    <t>HO_36.1191</t>
  </si>
  <si>
    <t>HO_36.1192</t>
  </si>
  <si>
    <t>HO_36.1193</t>
  </si>
  <si>
    <t>HO_36.1194</t>
  </si>
  <si>
    <t>HO_36.1195</t>
  </si>
  <si>
    <t>HO_36.1196</t>
  </si>
  <si>
    <t>HO_36.1197</t>
  </si>
  <si>
    <t>HO_36.1198</t>
  </si>
  <si>
    <t>HO_36.1199</t>
  </si>
  <si>
    <t>HO_36.1200</t>
  </si>
  <si>
    <t>HO_36.1201</t>
  </si>
  <si>
    <t>HO_36.1202</t>
  </si>
  <si>
    <t>HO_36.1203</t>
  </si>
  <si>
    <t>HO_36.1204</t>
  </si>
  <si>
    <t>HO_36.1205</t>
  </si>
  <si>
    <t>HO_36.1206</t>
  </si>
  <si>
    <t>HO_36.1207</t>
  </si>
  <si>
    <t>HO_36.1208</t>
  </si>
  <si>
    <t>HO_36.1209</t>
  </si>
  <si>
    <t>HO_36.1210</t>
  </si>
  <si>
    <t>HO_36.1211</t>
  </si>
  <si>
    <t>HO_36.1212</t>
  </si>
  <si>
    <t>HO_36.1213</t>
  </si>
  <si>
    <t>HO_36.1214</t>
  </si>
  <si>
    <t>HO_36.1215</t>
  </si>
  <si>
    <t>HO_36.1216</t>
  </si>
  <si>
    <t>HO_36.1217</t>
  </si>
  <si>
    <t>HO_36.1218</t>
  </si>
  <si>
    <t>HO_36.1219</t>
  </si>
  <si>
    <t>HO_36.1220</t>
  </si>
  <si>
    <t>HO_36.1221</t>
  </si>
  <si>
    <t>HO_36.1222</t>
  </si>
  <si>
    <t>HO_36.1223</t>
  </si>
  <si>
    <t>HO_36.1224</t>
  </si>
  <si>
    <t>HO_36.1225</t>
  </si>
  <si>
    <t>HO_36.1226</t>
  </si>
  <si>
    <t>HO_36.1227</t>
  </si>
  <si>
    <t>HO_36.1228</t>
  </si>
  <si>
    <t>HO_36.1229</t>
  </si>
  <si>
    <t>HO_36.1230</t>
  </si>
  <si>
    <t>HO_36.1231</t>
  </si>
  <si>
    <t>HO_36.1232</t>
  </si>
  <si>
    <t>HO_36.1233</t>
  </si>
  <si>
    <t>HO_36.1234</t>
  </si>
  <si>
    <t>HO_36.1235</t>
  </si>
  <si>
    <t>HO_36.1236</t>
  </si>
  <si>
    <t>HO_36.1237</t>
  </si>
  <si>
    <t>HO_36.1238</t>
  </si>
  <si>
    <t>HO_36.1239</t>
  </si>
  <si>
    <t>HO_36.1240</t>
  </si>
  <si>
    <t>HO_36.1241</t>
  </si>
  <si>
    <t>HO_36.1242</t>
  </si>
  <si>
    <t>HO_36.1243</t>
  </si>
  <si>
    <t>HO_36.1244</t>
  </si>
  <si>
    <t>HO_36.1245</t>
  </si>
  <si>
    <t>HO_36.1246</t>
  </si>
  <si>
    <t>HO_36.1247</t>
  </si>
  <si>
    <t>HO_36.1248</t>
  </si>
  <si>
    <t>HO_36.1249</t>
  </si>
  <si>
    <t>HO_36.1250</t>
  </si>
  <si>
    <t>HO_36.1251</t>
  </si>
  <si>
    <t>HO_36.1252</t>
  </si>
  <si>
    <t>HO_36.1253</t>
  </si>
  <si>
    <t>HO_36.1254</t>
  </si>
  <si>
    <t>HO_36.1255</t>
  </si>
  <si>
    <t>HO_36.1256</t>
  </si>
  <si>
    <t>HO_36.1257</t>
  </si>
  <si>
    <t>HO_36.1258</t>
  </si>
  <si>
    <t>HO_36.1259</t>
  </si>
  <si>
    <t>HO_36.1260</t>
  </si>
  <si>
    <t>HO_36.1261</t>
  </si>
  <si>
    <t>HO_36.1262</t>
  </si>
  <si>
    <t>HO_36.1263</t>
  </si>
  <si>
    <t>HO_36.1264</t>
  </si>
  <si>
    <t>HO_36.1265</t>
  </si>
  <si>
    <t>HO_36.1266</t>
  </si>
  <si>
    <t>HO_36.1267</t>
  </si>
  <si>
    <t>HO_36.1268</t>
  </si>
  <si>
    <t>HO_36.1269</t>
  </si>
  <si>
    <t>HO_36.1270</t>
  </si>
  <si>
    <t>HO_36.1271</t>
  </si>
  <si>
    <t>HO_36.1272</t>
  </si>
  <si>
    <t>HO_36.1273</t>
  </si>
  <si>
    <t>HO_36.1274</t>
  </si>
  <si>
    <t>HO_36.1275</t>
  </si>
  <si>
    <t>HO_36.1276</t>
  </si>
  <si>
    <t>HO_36.1277</t>
  </si>
  <si>
    <t>HO_36.1278</t>
  </si>
  <si>
    <t>HO_36.1279</t>
  </si>
  <si>
    <t>HO_36.1280</t>
  </si>
  <si>
    <t>HO_36.1281</t>
  </si>
  <si>
    <t>HO_36.1282</t>
  </si>
  <si>
    <t>HO_36.1283</t>
  </si>
  <si>
    <t>HO_36.1284</t>
  </si>
  <si>
    <t>HO_36.1285</t>
  </si>
  <si>
    <t>HO_36.1286</t>
  </si>
  <si>
    <t>HO_36.1287</t>
  </si>
  <si>
    <t>HO_36.1288</t>
  </si>
  <si>
    <t>HO_36.1289</t>
  </si>
  <si>
    <t>HO_36.1290</t>
  </si>
  <si>
    <t>HO_36.1291</t>
  </si>
  <si>
    <t>HO_36.1292</t>
  </si>
  <si>
    <t>HO_36.1293</t>
  </si>
  <si>
    <t>HO_36.1294</t>
  </si>
  <si>
    <t>HO_36.1295</t>
  </si>
  <si>
    <t>HO_36.1296</t>
  </si>
  <si>
    <t>HO_36.1297</t>
  </si>
  <si>
    <t>HO_36.1298</t>
  </si>
  <si>
    <t>HO_36.1299</t>
  </si>
  <si>
    <t>HO_36.1300</t>
  </si>
  <si>
    <t>HO_36.1301</t>
  </si>
  <si>
    <t>HO_36.1302</t>
  </si>
  <si>
    <t>HO_36.1303</t>
  </si>
  <si>
    <t>HO_36.1304</t>
  </si>
  <si>
    <t>HO_36.1305</t>
  </si>
  <si>
    <t>HO_36.1306</t>
  </si>
  <si>
    <t>HO_36.1307</t>
  </si>
  <si>
    <t>HO_36.1308</t>
  </si>
  <si>
    <t>HO_36.1309</t>
  </si>
  <si>
    <t>HO_36.1310</t>
  </si>
  <si>
    <t>HO_36.1311</t>
  </si>
  <si>
    <t>HO_36.1312</t>
  </si>
  <si>
    <t>HO_36.1313</t>
  </si>
  <si>
    <t>HO_36.1314</t>
  </si>
  <si>
    <t>HO_36.1315</t>
  </si>
  <si>
    <t>HO_36.1316</t>
  </si>
  <si>
    <t>HO_36.1317</t>
  </si>
  <si>
    <t>HO_36.1318</t>
  </si>
  <si>
    <t>HO_36.1319</t>
  </si>
  <si>
    <t>HO_36.1320</t>
  </si>
  <si>
    <t>HO_36.1321</t>
  </si>
  <si>
    <t>HO_36.1322</t>
  </si>
  <si>
    <t>HO_36.1323</t>
  </si>
  <si>
    <t>HO_36.1324</t>
  </si>
  <si>
    <t>HO_36.1325</t>
  </si>
  <si>
    <t>HO_36.1326</t>
  </si>
  <si>
    <t>HO_36.1327</t>
  </si>
  <si>
    <t>HO_36.1328</t>
  </si>
  <si>
    <t>HO_36.1329</t>
  </si>
  <si>
    <t>HO_36.1330</t>
  </si>
  <si>
    <t>HO_36.1331</t>
  </si>
  <si>
    <t>HO_36.1332</t>
  </si>
  <si>
    <t>HO_36.1333</t>
  </si>
  <si>
    <t>HO_36.1334</t>
  </si>
  <si>
    <t>HO_36.1335</t>
  </si>
  <si>
    <t>HO_36.1336</t>
  </si>
  <si>
    <t>HO_36.1337</t>
  </si>
  <si>
    <t>HO_36.1338</t>
  </si>
  <si>
    <t>HO_36.1339</t>
  </si>
  <si>
    <t>HO_36.1340</t>
  </si>
  <si>
    <t>HO_36.1341</t>
  </si>
  <si>
    <t>HO_36.1342</t>
  </si>
  <si>
    <t>HO_36.1343</t>
  </si>
  <si>
    <t>HO_36.1344</t>
  </si>
  <si>
    <t>HO_36.1345</t>
  </si>
  <si>
    <t>HO_36.1346</t>
  </si>
  <si>
    <t>HO_36.1347</t>
  </si>
  <si>
    <t>HO_36.1348</t>
  </si>
  <si>
    <t>HO_36.1349</t>
  </si>
  <si>
    <t>HO_36.1350</t>
  </si>
  <si>
    <t>HO_36.1351</t>
  </si>
  <si>
    <t>HO_36.1352</t>
  </si>
  <si>
    <t>HO_36.1353</t>
  </si>
  <si>
    <t>HO_36.1354</t>
  </si>
  <si>
    <t>HO_36.1355</t>
  </si>
  <si>
    <t>HO_36.1356</t>
  </si>
  <si>
    <t>HO_36.1357</t>
  </si>
  <si>
    <t>HO_36.1358</t>
  </si>
  <si>
    <t>HO_36.1359</t>
  </si>
  <si>
    <t>HO_36.1360</t>
  </si>
  <si>
    <t>HO_36.1361</t>
  </si>
  <si>
    <t>HO_36.1362</t>
  </si>
  <si>
    <t>HO_36.1363</t>
  </si>
  <si>
    <t>HO_36.1364</t>
  </si>
  <si>
    <t>HO_36.1365</t>
  </si>
  <si>
    <t>HO_36.1366</t>
  </si>
  <si>
    <t>HO_36.1367</t>
  </si>
  <si>
    <t>HO_36.1368</t>
  </si>
  <si>
    <t>HO_36.1369</t>
  </si>
  <si>
    <t>HO_36.1370</t>
  </si>
  <si>
    <t>HO_36.1371</t>
  </si>
  <si>
    <t>HO_36.1372</t>
  </si>
  <si>
    <t>HO_36.1373</t>
  </si>
  <si>
    <t>HO_36.1374</t>
  </si>
  <si>
    <t>HO_36.1375</t>
  </si>
  <si>
    <t>HO_36.1376</t>
  </si>
  <si>
    <t>HO_36.1377</t>
  </si>
  <si>
    <t>HO_36.1378</t>
  </si>
  <si>
    <t>HO_36.1379</t>
  </si>
  <si>
    <t>HO_36.1380</t>
  </si>
  <si>
    <t>HO_36.1381</t>
  </si>
  <si>
    <t>HO_36.1382</t>
  </si>
  <si>
    <t>HO_36.1383</t>
  </si>
  <si>
    <t>HO_36.1384</t>
  </si>
  <si>
    <t>HO_36.1385</t>
  </si>
  <si>
    <t>HO_36.1386</t>
  </si>
  <si>
    <t>HO_36.1387</t>
  </si>
  <si>
    <t>HO_36.1388</t>
  </si>
  <si>
    <t>HO_36.1389</t>
  </si>
  <si>
    <t>HO_36.1390</t>
  </si>
  <si>
    <t>HO_36.1391</t>
  </si>
  <si>
    <t>HO_36.1392</t>
  </si>
  <si>
    <t>HO_36.1393</t>
  </si>
  <si>
    <t>HO_36.1394</t>
  </si>
  <si>
    <t>HO_36.1395</t>
  </si>
  <si>
    <t>HO_36.1396</t>
  </si>
  <si>
    <t>HO_36.1397</t>
  </si>
  <si>
    <t>HO_36.1398</t>
  </si>
  <si>
    <t>HO_36.1399</t>
  </si>
  <si>
    <t>HO_36.1400</t>
  </si>
  <si>
    <t>HO_36.1401</t>
  </si>
  <si>
    <t>HO_36.1402</t>
  </si>
  <si>
    <t>HO_36.1403</t>
  </si>
  <si>
    <t>HO_36.1404</t>
  </si>
  <si>
    <t>HO_36.1405</t>
  </si>
  <si>
    <t>HO_36.1406</t>
  </si>
  <si>
    <t>HO_36.1407</t>
  </si>
  <si>
    <t>HO_36.1408</t>
  </si>
  <si>
    <t>HO_36.1409</t>
  </si>
  <si>
    <t>HO_36.1410</t>
  </si>
  <si>
    <t>HO_36.1411</t>
  </si>
  <si>
    <t>HO_36.1412</t>
  </si>
  <si>
    <t>HO_36.1413</t>
  </si>
  <si>
    <t>HO_36.1414</t>
  </si>
  <si>
    <t>HO_36.1415</t>
  </si>
  <si>
    <t>HO_36.1416</t>
  </si>
  <si>
    <t>HO_36.1417</t>
  </si>
  <si>
    <t>HO_36.1418</t>
  </si>
  <si>
    <t>HO_36.1419</t>
  </si>
  <si>
    <t>HO_36.1420</t>
  </si>
  <si>
    <t>HO_36.1421</t>
  </si>
  <si>
    <t>HO_36.1422</t>
  </si>
  <si>
    <t>HO_36.1423</t>
  </si>
  <si>
    <t>HO_36.1424</t>
  </si>
  <si>
    <t>HO_36.1425</t>
  </si>
  <si>
    <t>HO_36.1426</t>
  </si>
  <si>
    <t>HO_36.1427</t>
  </si>
  <si>
    <t>HO_36.1428</t>
  </si>
  <si>
    <t>HO_36.1429</t>
  </si>
  <si>
    <t>HO_36.1430</t>
  </si>
  <si>
    <t>HO_36.1431</t>
  </si>
  <si>
    <t>HO_36.1432</t>
  </si>
  <si>
    <t>HO_36.1433</t>
  </si>
  <si>
    <t>HO_36.1434</t>
  </si>
  <si>
    <t>HO_36.1435</t>
  </si>
  <si>
    <t>HO_36.1436</t>
  </si>
  <si>
    <t>HO_36.1437</t>
  </si>
  <si>
    <t>HO_36.1438</t>
  </si>
  <si>
    <t>HO_36.1439</t>
  </si>
  <si>
    <t>HO_36.1440</t>
  </si>
  <si>
    <t>HO_36.1441</t>
  </si>
  <si>
    <t>HO_36.1442</t>
  </si>
  <si>
    <t>HO_36.1443</t>
  </si>
  <si>
    <t>HO_36.1444</t>
  </si>
  <si>
    <t>HO_36.1445</t>
  </si>
  <si>
    <t>HO_36.1446</t>
  </si>
  <si>
    <t>HO_36.1447</t>
  </si>
  <si>
    <t>HO_36.1448</t>
  </si>
  <si>
    <t>HO_36.1449</t>
  </si>
  <si>
    <t>HO_36.1450</t>
  </si>
  <si>
    <t>HO_36.1451</t>
  </si>
  <si>
    <t>HO_36.1452</t>
  </si>
  <si>
    <t>HO_36.1453</t>
  </si>
  <si>
    <t>HO_36.1454</t>
  </si>
  <si>
    <t>HO_36.1455</t>
  </si>
  <si>
    <t>HO_36.1456</t>
  </si>
  <si>
    <t>HO_36.1457</t>
  </si>
  <si>
    <t>HO_36.1458</t>
  </si>
  <si>
    <t>HO_36.1459</t>
  </si>
  <si>
    <t>HO_36.1460</t>
  </si>
  <si>
    <t>HO_36.1461</t>
  </si>
  <si>
    <t>HO_36.1462</t>
  </si>
  <si>
    <t>HO_36.1463</t>
  </si>
  <si>
    <t>HO_36.1464</t>
  </si>
  <si>
    <t>HO_36.1465</t>
  </si>
  <si>
    <t>HO_36.1466</t>
  </si>
  <si>
    <t>HO_36.1467</t>
  </si>
  <si>
    <t>HO_36.1468</t>
  </si>
  <si>
    <t>HO_36.1469</t>
  </si>
  <si>
    <t>HO_36.1470</t>
  </si>
  <si>
    <t>HO_36.1471</t>
  </si>
  <si>
    <t>HO_36.1472</t>
  </si>
  <si>
    <t>HO_36.1473</t>
  </si>
  <si>
    <t>HO_36.1474</t>
  </si>
  <si>
    <t>HO_36.1475</t>
  </si>
  <si>
    <t>HO_36.1476</t>
  </si>
  <si>
    <t>HO_36.1477</t>
  </si>
  <si>
    <t>HO_36.1478</t>
  </si>
  <si>
    <t>HO_36.1479</t>
  </si>
  <si>
    <t>HO_36.1480</t>
  </si>
  <si>
    <t>HO_36.1481</t>
  </si>
  <si>
    <t>HO_36.1482</t>
  </si>
  <si>
    <t>HO_36.1483</t>
  </si>
  <si>
    <t>HO_36.1484</t>
  </si>
  <si>
    <t>HO_36.1485</t>
  </si>
  <si>
    <t>HO_36.1486</t>
  </si>
  <si>
    <t>HO_36.1487</t>
  </si>
  <si>
    <t>HO_36.1488</t>
  </si>
  <si>
    <t>HO_36.1489</t>
  </si>
  <si>
    <t>HO_36.1490</t>
  </si>
  <si>
    <t>HO_36.1491</t>
  </si>
  <si>
    <t>HO_36.1492</t>
  </si>
  <si>
    <t>HO_36.1493</t>
  </si>
  <si>
    <t>HO_36.1494</t>
  </si>
  <si>
    <t>HO_36.1495</t>
  </si>
  <si>
    <t>HO_36.1496</t>
  </si>
  <si>
    <t>HO_36.1497</t>
  </si>
  <si>
    <t>HO_36.1498</t>
  </si>
  <si>
    <t>HO_36.1499</t>
  </si>
  <si>
    <t>HO_36.1500</t>
  </si>
  <si>
    <t>HO_36.1501</t>
  </si>
  <si>
    <t>HO_36.1502</t>
  </si>
  <si>
    <t>HO_36.1503</t>
  </si>
  <si>
    <t>HO_36.1504</t>
  </si>
  <si>
    <t>HO_36.1505</t>
  </si>
  <si>
    <t>HO_36.1506</t>
  </si>
  <si>
    <t>HO_36.1507</t>
  </si>
  <si>
    <t>HO_36.1508</t>
  </si>
  <si>
    <t>HO_36.1509</t>
  </si>
  <si>
    <t>HO_36.1510</t>
  </si>
  <si>
    <t>HO_36.1511</t>
  </si>
  <si>
    <t>HO_36.1512</t>
  </si>
  <si>
    <t>HO_36.1513</t>
  </si>
  <si>
    <t>HO_36.1514</t>
  </si>
  <si>
    <t>HO_36.1515</t>
  </si>
  <si>
    <t>HO_36.1516</t>
  </si>
  <si>
    <t>HO_36.1517</t>
  </si>
  <si>
    <t>HO_36.1518</t>
  </si>
  <si>
    <t>HO_36.1519</t>
  </si>
  <si>
    <t>HO_36.1520</t>
  </si>
  <si>
    <t>HO_36.1521</t>
  </si>
  <si>
    <t>HO_36.1522</t>
  </si>
  <si>
    <t>HO_36.1523</t>
  </si>
  <si>
    <t>HO_36.1524</t>
  </si>
  <si>
    <t>HO_36.1525</t>
  </si>
  <si>
    <t>HO_36.1526</t>
  </si>
  <si>
    <t>HO_36.1527</t>
  </si>
  <si>
    <t>HO_36.1528</t>
  </si>
  <si>
    <t>HO_36.1529</t>
  </si>
  <si>
    <t>HO_36.1530</t>
  </si>
  <si>
    <t>HO_36.1531</t>
  </si>
  <si>
    <t>HO_36.1532</t>
  </si>
  <si>
    <t>HO_36.1533</t>
  </si>
  <si>
    <t>HO_36.1534</t>
  </si>
  <si>
    <t>HO_36.1535</t>
  </si>
  <si>
    <t>HO_36.1536</t>
  </si>
  <si>
    <t>HO_36.1537</t>
  </si>
  <si>
    <t>HO_36.1538</t>
  </si>
  <si>
    <t>HO_36.1539</t>
  </si>
  <si>
    <t>HO_36.1540</t>
  </si>
  <si>
    <t>HO_36.1541</t>
  </si>
  <si>
    <t>HO_36.1542</t>
  </si>
  <si>
    <t>HO_36.1543</t>
  </si>
  <si>
    <t>HO_36.1544</t>
  </si>
  <si>
    <t>HO_36.1545</t>
  </si>
  <si>
    <t>HO_36.1546</t>
  </si>
  <si>
    <t>HO_36.1547</t>
  </si>
  <si>
    <t>HO_36.1548</t>
  </si>
  <si>
    <t>HO_36.1549</t>
  </si>
  <si>
    <t>HO_36.1550</t>
  </si>
  <si>
    <t>HO_36.1551</t>
  </si>
  <si>
    <t>HO_36.1552</t>
  </si>
  <si>
    <t>HO_36.1553</t>
  </si>
  <si>
    <t>HO_36.1554</t>
  </si>
  <si>
    <t>HO_36.1555</t>
  </si>
  <si>
    <t>HO_36.1556</t>
  </si>
  <si>
    <t>HO_36.1557</t>
  </si>
  <si>
    <t>HO_36.1558</t>
  </si>
  <si>
    <t>HO_36.1559</t>
  </si>
  <si>
    <t>HO_36.1560</t>
  </si>
  <si>
    <t>HO_36.1561</t>
  </si>
  <si>
    <t>HO_36.1562</t>
  </si>
  <si>
    <t>HO_36.1563</t>
  </si>
  <si>
    <t>HO_36.1564</t>
  </si>
  <si>
    <t>HO_36.1565</t>
  </si>
  <si>
    <t>HO_36.1566</t>
  </si>
  <si>
    <t>HO_36.1567</t>
  </si>
  <si>
    <t>HO_36.1568</t>
  </si>
  <si>
    <t>HO_36.1569</t>
  </si>
  <si>
    <t>HO_36.1570</t>
  </si>
  <si>
    <t>HO_36.1571</t>
  </si>
  <si>
    <t>HO_36.1572</t>
  </si>
  <si>
    <t>HO_36.1573</t>
  </si>
  <si>
    <t>HO_36.1574</t>
  </si>
  <si>
    <t>HO_36.1575</t>
  </si>
  <si>
    <t>HO_36.1576</t>
  </si>
  <si>
    <t>HO_36.1577</t>
  </si>
  <si>
    <t>HO_36.1578</t>
  </si>
  <si>
    <t>HO_36.1579</t>
  </si>
  <si>
    <t>HO_36.1580</t>
  </si>
  <si>
    <t>HO_36.1581</t>
  </si>
  <si>
    <t>HO_36.1582</t>
  </si>
  <si>
    <t>HO_36.1583</t>
  </si>
  <si>
    <t>HO_36.1584</t>
  </si>
  <si>
    <t>HO_36.1585</t>
  </si>
  <si>
    <t>HO_36.1586</t>
  </si>
  <si>
    <t>HO_36.1587</t>
  </si>
  <si>
    <t>HO_36.1588</t>
  </si>
  <si>
    <t>HO_36.1589</t>
  </si>
  <si>
    <t>HO_36.1590</t>
  </si>
  <si>
    <t>HO_36.1591</t>
  </si>
  <si>
    <t>HO_36.1592</t>
  </si>
  <si>
    <t>HO_36.1593</t>
  </si>
  <si>
    <t>HO_36.1594</t>
  </si>
  <si>
    <t>HO_36.1595</t>
  </si>
  <si>
    <t>HO_36.1596</t>
  </si>
  <si>
    <t>HO_36.1597</t>
  </si>
  <si>
    <t>HO_36.1598</t>
  </si>
  <si>
    <t>HO_36.1599</t>
  </si>
  <si>
    <t>HO_36.1600</t>
  </si>
  <si>
    <t>HO_36.1601</t>
  </si>
  <si>
    <t>HO_36.1602</t>
  </si>
  <si>
    <t>HO_36.1603</t>
  </si>
  <si>
    <t>HO_36.1604</t>
  </si>
  <si>
    <t>HO_36.1605</t>
  </si>
  <si>
    <t>HO_36.1606</t>
  </si>
  <si>
    <t>HO_36.1607</t>
  </si>
  <si>
    <t>HO_36.1608</t>
  </si>
  <si>
    <t>HO_36.1609</t>
  </si>
  <si>
    <t>HO_36.1610</t>
  </si>
  <si>
    <t>HO_36.1611</t>
  </si>
  <si>
    <t>HO_36.1612</t>
  </si>
  <si>
    <t>HO_36.1613</t>
  </si>
  <si>
    <t>HO_36.1614</t>
  </si>
  <si>
    <t>HO_36.1615</t>
  </si>
  <si>
    <t>HO_36.1616</t>
  </si>
  <si>
    <t>HO_36.1617</t>
  </si>
  <si>
    <t>HO_36.1618</t>
  </si>
  <si>
    <t>HO_36.1619</t>
  </si>
  <si>
    <t>HO_36.1620</t>
  </si>
  <si>
    <t>HO_36.1621</t>
  </si>
  <si>
    <t>HO_36.1622</t>
  </si>
  <si>
    <t>HO_36.1623</t>
  </si>
  <si>
    <t>HO_36.1624</t>
  </si>
  <si>
    <t>HO_36.1625</t>
  </si>
  <si>
    <t>HO_36.1626</t>
  </si>
  <si>
    <t>HO_36.1627</t>
  </si>
  <si>
    <t>HO_36.1628</t>
  </si>
  <si>
    <t>HO_36.1629</t>
  </si>
  <si>
    <t>HO_36.1630</t>
  </si>
  <si>
    <t>HO_36.1631</t>
  </si>
  <si>
    <t>HO_36.1632</t>
  </si>
  <si>
    <t>HO_36.1633</t>
  </si>
  <si>
    <t>HO_36.1634</t>
  </si>
  <si>
    <t>HO_36.1635</t>
  </si>
  <si>
    <t>HO_36.1636</t>
  </si>
  <si>
    <t>HO_36.1637</t>
  </si>
  <si>
    <t>HO_36.1638</t>
  </si>
  <si>
    <t>HO_36.1639</t>
  </si>
  <si>
    <t>HO_36.1640</t>
  </si>
  <si>
    <t>HO_36.1641</t>
  </si>
  <si>
    <t>HO_36.1642</t>
  </si>
  <si>
    <t>HO_36.1643</t>
  </si>
  <si>
    <t>HO_36.1644</t>
  </si>
  <si>
    <t>HO_36.1645</t>
  </si>
  <si>
    <t>HO_36.1646</t>
  </si>
  <si>
    <t>HO_36.1647</t>
  </si>
  <si>
    <t>HO_36.1648</t>
  </si>
  <si>
    <t>HO_36.1649</t>
  </si>
  <si>
    <t>HO_36.1650</t>
  </si>
  <si>
    <t>HO_36.1651</t>
  </si>
  <si>
    <t>HO_36.1652</t>
  </si>
  <si>
    <t>HO_36.1653</t>
  </si>
  <si>
    <t>HO_36.1654</t>
  </si>
  <si>
    <t>HO_36.1655</t>
  </si>
  <si>
    <t>HO_36.1656</t>
  </si>
  <si>
    <t>HO_36.1657</t>
  </si>
  <si>
    <t>HO_36.1658</t>
  </si>
  <si>
    <t>HO_36.1659</t>
  </si>
  <si>
    <t>HO_36.1660</t>
  </si>
  <si>
    <t>HO_36.1661</t>
  </si>
  <si>
    <t>HO_36.1662</t>
  </si>
  <si>
    <t>HO_36.1663</t>
  </si>
  <si>
    <t>HO_36.1664</t>
  </si>
  <si>
    <t>HO_36.1665</t>
  </si>
  <si>
    <t>HO_36.1666</t>
  </si>
  <si>
    <t>HO_36.1667</t>
  </si>
  <si>
    <t>HO_36.1668</t>
  </si>
  <si>
    <t>HO_36.1669</t>
  </si>
  <si>
    <t>HO_36.1670</t>
  </si>
  <si>
    <t>HO_36.1671</t>
  </si>
  <si>
    <t>HO_36.1672</t>
  </si>
  <si>
    <t>HO_36.1673</t>
  </si>
  <si>
    <t>HO_36.1674</t>
  </si>
  <si>
    <t>HO_36.1675</t>
  </si>
  <si>
    <t>HO_36.1676</t>
  </si>
  <si>
    <t>HO_36.1677</t>
  </si>
  <si>
    <t>HO_36.1678</t>
  </si>
  <si>
    <t>HO_36.1679</t>
  </si>
  <si>
    <t>HO_36.1680</t>
  </si>
  <si>
    <t>HO_36.1681</t>
  </si>
  <si>
    <t>HO_36.1682</t>
  </si>
  <si>
    <t>HO_36.1683</t>
  </si>
  <si>
    <t>HO_36.1684</t>
  </si>
  <si>
    <t>HO_36.1685</t>
  </si>
  <si>
    <t>HO_36.1686</t>
  </si>
  <si>
    <t>HO_36.1687</t>
  </si>
  <si>
    <t>HO_36.1688</t>
  </si>
  <si>
    <t>HO_36.1689</t>
  </si>
  <si>
    <t>HO_36.1690</t>
  </si>
  <si>
    <t>HO_36.1691</t>
  </si>
  <si>
    <t>HO_36.1692</t>
  </si>
  <si>
    <t>HO_36.1693</t>
  </si>
  <si>
    <t>HO_36.1694</t>
  </si>
  <si>
    <t>HO_36.1695</t>
  </si>
  <si>
    <t>HO_36.1696</t>
  </si>
  <si>
    <t>HO_36.1697</t>
  </si>
  <si>
    <t>HO_36.1698</t>
  </si>
  <si>
    <t>HO_36.1699</t>
  </si>
  <si>
    <t>HO_36.1700</t>
  </si>
  <si>
    <t>HO_36.1701</t>
  </si>
  <si>
    <t>HO_36.1702</t>
  </si>
  <si>
    <t>HO_36.1703</t>
  </si>
  <si>
    <t>HO_36.1704</t>
  </si>
  <si>
    <t>HO_36.1705</t>
  </si>
  <si>
    <t>HO_36.1706</t>
  </si>
  <si>
    <t>HO_36.1707</t>
  </si>
  <si>
    <t>HO_36.1708</t>
  </si>
  <si>
    <t>HO_36.1709</t>
  </si>
  <si>
    <t>HO_36.1710</t>
  </si>
  <si>
    <t>HO_36.1711</t>
  </si>
  <si>
    <t>HO_36.1712</t>
  </si>
  <si>
    <t>HO_36.1713</t>
  </si>
  <si>
    <t>HO_36.1714</t>
  </si>
  <si>
    <t>HO_36.1715</t>
  </si>
  <si>
    <t>HO_36.1716</t>
  </si>
  <si>
    <t>HO_36.1717</t>
  </si>
  <si>
    <t>HO_36.1718</t>
  </si>
  <si>
    <t>HO_36.1719</t>
  </si>
  <si>
    <t>HO_36.1720</t>
  </si>
  <si>
    <t>HO_36.1721</t>
  </si>
  <si>
    <t>HO_36.1722</t>
  </si>
  <si>
    <t>HO_36.1723</t>
  </si>
  <si>
    <t>HO_36.1724</t>
  </si>
  <si>
    <t>HO_36.1725</t>
  </si>
  <si>
    <t>HO_36.1726</t>
  </si>
  <si>
    <t>HO_36.1727</t>
  </si>
  <si>
    <t>HO_36.1728</t>
  </si>
  <si>
    <t>HO_36.1729</t>
  </si>
  <si>
    <t>HO_36.1730</t>
  </si>
  <si>
    <t>HO_36.1731</t>
  </si>
  <si>
    <t>HO_36.1732</t>
  </si>
  <si>
    <t>HO_36.1733</t>
  </si>
  <si>
    <t>HO_36.1734</t>
  </si>
  <si>
    <t>HO_36.1735</t>
  </si>
  <si>
    <t>HO_36.1736</t>
  </si>
  <si>
    <t>HO_36.1737</t>
  </si>
  <si>
    <t>HO_36.1738</t>
  </si>
  <si>
    <t>HO_36.1739</t>
  </si>
  <si>
    <t>HO_36.1740</t>
  </si>
  <si>
    <t>HO_36.1741</t>
  </si>
  <si>
    <t>HO_36.1742</t>
  </si>
  <si>
    <t>HO_36.1743</t>
  </si>
  <si>
    <t>HO_36.1744</t>
  </si>
  <si>
    <t>HO_36.1745</t>
  </si>
  <si>
    <t>HO_36.1746</t>
  </si>
  <si>
    <t>HO_36.1747</t>
  </si>
  <si>
    <t>HO_36.1748</t>
  </si>
  <si>
    <t>HO_36.1749</t>
  </si>
  <si>
    <t>HO_36.1750</t>
  </si>
  <si>
    <t>HO_36.1751</t>
  </si>
  <si>
    <t>HO_36.1752</t>
  </si>
  <si>
    <t>HO_36.1753</t>
  </si>
  <si>
    <t>HO_36.1754</t>
  </si>
  <si>
    <t>HO_36.1755</t>
  </si>
  <si>
    <t>HO_36.1756</t>
  </si>
  <si>
    <t>HO_36.1757</t>
  </si>
  <si>
    <t>HO_36.1758</t>
  </si>
  <si>
    <t>HO_36.1759</t>
  </si>
  <si>
    <t>HO_36.1760</t>
  </si>
  <si>
    <t>HO_36.1761</t>
  </si>
  <si>
    <t>HO_36.1762</t>
  </si>
  <si>
    <t>HO_36.1763</t>
  </si>
  <si>
    <t>HO_36.1764</t>
  </si>
  <si>
    <t>HO_36.1765</t>
  </si>
  <si>
    <t>HO_36.1766</t>
  </si>
  <si>
    <t>HO_36.1767</t>
  </si>
  <si>
    <t>HO_36.1768</t>
  </si>
  <si>
    <t>HO_36.1769</t>
  </si>
  <si>
    <t>HO_36.1770</t>
  </si>
  <si>
    <t>HO_36.1771</t>
  </si>
  <si>
    <t>HO_36.1772</t>
  </si>
  <si>
    <t>HO_36.1773</t>
  </si>
  <si>
    <t>HO_36.1774</t>
  </si>
  <si>
    <t>HO_36.1775</t>
  </si>
  <si>
    <t>HO_36.1776</t>
  </si>
  <si>
    <t>HO_36.1777</t>
  </si>
  <si>
    <t>HO_36.1778</t>
  </si>
  <si>
    <t>HO_36.1779</t>
  </si>
  <si>
    <t>HO_36.1780</t>
  </si>
  <si>
    <t>HO_36.1781</t>
  </si>
  <si>
    <t>HO_36.1782</t>
  </si>
  <si>
    <t>HO_36.1783</t>
  </si>
  <si>
    <t>HO_36.1784</t>
  </si>
  <si>
    <t>HO_36.1785</t>
  </si>
  <si>
    <t>HO_36.1786</t>
  </si>
  <si>
    <t>HO_36.1787</t>
  </si>
  <si>
    <t>HO_36.1788</t>
  </si>
  <si>
    <t>HO_36.1789</t>
  </si>
  <si>
    <t>HO_36.1790</t>
  </si>
  <si>
    <t>HO_36.1791</t>
  </si>
  <si>
    <t>HO_36.1792</t>
  </si>
  <si>
    <t>HO_36.1793</t>
  </si>
  <si>
    <t>HO_36.1794</t>
  </si>
  <si>
    <t>HO_36.1795</t>
  </si>
  <si>
    <t>HO_36.1796</t>
  </si>
  <si>
    <t>HO_36.1797</t>
  </si>
  <si>
    <t>HO_36.1798</t>
  </si>
  <si>
    <t>HO_36.1799</t>
  </si>
  <si>
    <t>HO_36.1800</t>
  </si>
  <si>
    <t>HO_36.1801</t>
  </si>
  <si>
    <t>HO_36.1802</t>
  </si>
  <si>
    <t>HO_36.1803</t>
  </si>
  <si>
    <t>HO_36.1804</t>
  </si>
  <si>
    <t>HO_36.1805</t>
  </si>
  <si>
    <t>HO_36.1806</t>
  </si>
  <si>
    <t>HO_36.1807</t>
  </si>
  <si>
    <t>HO_36.1808</t>
  </si>
  <si>
    <t>HO_36.1809</t>
  </si>
  <si>
    <t>HO_36.1810</t>
  </si>
  <si>
    <t>HO_36.1811</t>
  </si>
  <si>
    <t>HO_36.1812</t>
  </si>
  <si>
    <t>HO_36.1813</t>
  </si>
  <si>
    <t>HO_36.1814</t>
  </si>
  <si>
    <t>HO_36.1815</t>
  </si>
  <si>
    <t>HO_36.1816</t>
  </si>
  <si>
    <t>HO_36.1817</t>
  </si>
  <si>
    <t>HO_36.1818</t>
  </si>
  <si>
    <t>HO_36.1819</t>
  </si>
  <si>
    <t>HO_36.1820</t>
  </si>
  <si>
    <t>HO_36.1821</t>
  </si>
  <si>
    <t>HO_36.1822</t>
  </si>
  <si>
    <t>HO_36.1823</t>
  </si>
  <si>
    <t>HO_36.1824</t>
  </si>
  <si>
    <t>HO_36.1825</t>
  </si>
  <si>
    <t>HO_36.1826</t>
  </si>
  <si>
    <t>HO_36.1827</t>
  </si>
  <si>
    <t>HO_36.1828</t>
  </si>
  <si>
    <t>HO_36.1829</t>
  </si>
  <si>
    <t>HO_36.1830</t>
  </si>
  <si>
    <t>HO_36.1831</t>
  </si>
  <si>
    <t>HO_36.1832</t>
  </si>
  <si>
    <t>HO_36.1833</t>
  </si>
  <si>
    <t>HO_36.1834</t>
  </si>
  <si>
    <t>HO_36.1835</t>
  </si>
  <si>
    <t>HO_36.1836</t>
  </si>
  <si>
    <t>HO_36.1837</t>
  </si>
  <si>
    <t>HO_36.1838</t>
  </si>
  <si>
    <t>HO_36.1839</t>
  </si>
  <si>
    <t>HO_36.1840</t>
  </si>
  <si>
    <t>HO_36.1841</t>
  </si>
  <si>
    <t>HO_36.1842</t>
  </si>
  <si>
    <t>HO_36.1843</t>
  </si>
  <si>
    <t>HO_36.1844</t>
  </si>
  <si>
    <t>HO_36.1845</t>
  </si>
  <si>
    <t>HO_36.1846</t>
  </si>
  <si>
    <t>HO_36.1847</t>
  </si>
  <si>
    <t>HO_36.1848</t>
  </si>
  <si>
    <t>HO_36.1849</t>
  </si>
  <si>
    <t>HO_36.1850</t>
  </si>
  <si>
    <t>HO_36.1851</t>
  </si>
  <si>
    <t>HO_36.1852</t>
  </si>
  <si>
    <t>HO_36.1853</t>
  </si>
  <si>
    <t>HO_36.1854</t>
  </si>
  <si>
    <t>HO_36.1855</t>
  </si>
  <si>
    <t>HO_36.1856</t>
  </si>
  <si>
    <t>HO_36.1857</t>
  </si>
  <si>
    <t>HO_36.1858</t>
  </si>
  <si>
    <t>HO_36.1859</t>
  </si>
  <si>
    <t>HO_36.1860</t>
  </si>
  <si>
    <t>HO_36.1861</t>
  </si>
  <si>
    <t>HO_36.1862</t>
  </si>
  <si>
    <t>HO_36.1863</t>
  </si>
  <si>
    <t>HO_36.1864</t>
  </si>
  <si>
    <t>HO_36.1865</t>
  </si>
  <si>
    <t>HO_36.1866</t>
  </si>
  <si>
    <t>HO_36.1867</t>
  </si>
  <si>
    <t>HO_36.1868</t>
  </si>
  <si>
    <t>HO_36.1869</t>
  </si>
  <si>
    <t>HO_36.1870</t>
  </si>
  <si>
    <t>HO_36.1871</t>
  </si>
  <si>
    <t>HO_36.1872</t>
  </si>
  <si>
    <t>HO_36.1873</t>
  </si>
  <si>
    <t>HO_36.1874</t>
  </si>
  <si>
    <t>HO_36.1875</t>
  </si>
  <si>
    <t>HO_36.1876</t>
  </si>
  <si>
    <t>HO_36.1877</t>
  </si>
  <si>
    <t>HO_36.1878</t>
  </si>
  <si>
    <t>HO_36.1879</t>
  </si>
  <si>
    <t>HO_36.1880</t>
  </si>
  <si>
    <t>HO_36.1881</t>
  </si>
  <si>
    <t>HO_36.1882</t>
  </si>
  <si>
    <t>HO_36.1883</t>
  </si>
  <si>
    <t>HO_36.1884</t>
  </si>
  <si>
    <t>HO_36.1885</t>
  </si>
  <si>
    <t>HO_36.1886</t>
  </si>
  <si>
    <t>HO_36.1887</t>
  </si>
  <si>
    <t>HO_36.1888</t>
  </si>
  <si>
    <t>HO_36.1889</t>
  </si>
  <si>
    <t>HO_36.1890</t>
  </si>
  <si>
    <t>HO_36.1891</t>
  </si>
  <si>
    <t>HO_36.1892</t>
  </si>
  <si>
    <t>HO_36.1893</t>
  </si>
  <si>
    <t>HO_36.1894</t>
  </si>
  <si>
    <t>HO_36.1895</t>
  </si>
  <si>
    <t>HO_36.1896</t>
  </si>
  <si>
    <t>HO_36.1897</t>
  </si>
  <si>
    <t>HO_36.1898</t>
  </si>
  <si>
    <t>HO_36.1899</t>
  </si>
  <si>
    <t>HO_36.1900</t>
  </si>
  <si>
    <t>HO_36.1901</t>
  </si>
  <si>
    <t>HO_36.1902</t>
  </si>
  <si>
    <t>HO_36.1903</t>
  </si>
  <si>
    <t>HO_36.1904</t>
  </si>
  <si>
    <t>HO_36.1905</t>
  </si>
  <si>
    <t>HO_36.1906</t>
  </si>
  <si>
    <t>HO_36.1907</t>
  </si>
  <si>
    <t>HO_36.1908</t>
  </si>
  <si>
    <t>HO_36.1909</t>
  </si>
  <si>
    <t>HO_36.1910</t>
  </si>
  <si>
    <t>HO_36.1911</t>
  </si>
  <si>
    <t>HO_36.1912</t>
  </si>
  <si>
    <t>HO_36.1913</t>
  </si>
  <si>
    <t>HO_36.1914</t>
  </si>
  <si>
    <t>HO_36.1915</t>
  </si>
  <si>
    <t>HO_36.1916</t>
  </si>
  <si>
    <t>HO_36.1917</t>
  </si>
  <si>
    <t>HO_36.1918</t>
  </si>
  <si>
    <t>HO_36.1919</t>
  </si>
  <si>
    <t>HO_36.1920</t>
  </si>
  <si>
    <t>HO_36.1921</t>
  </si>
  <si>
    <t>HO_36.1922</t>
  </si>
  <si>
    <t>HO_36.1923</t>
  </si>
  <si>
    <t>HO_36.1924</t>
  </si>
  <si>
    <t>HO_36.1925</t>
  </si>
  <si>
    <t>HO_36.1926</t>
  </si>
  <si>
    <t>HO_36.1927</t>
  </si>
  <si>
    <t>HO_36.1928</t>
  </si>
  <si>
    <t>HO_36.1929</t>
  </si>
  <si>
    <t>HO_36.1930</t>
  </si>
  <si>
    <t>HO_36.1931</t>
  </si>
  <si>
    <t>HO_36.1932</t>
  </si>
  <si>
    <t>HO_36.1933</t>
  </si>
  <si>
    <t>HO_36.1934</t>
  </si>
  <si>
    <t>HO_36.1935</t>
  </si>
  <si>
    <t>HO_36.1936</t>
  </si>
  <si>
    <t>HO_36.1937</t>
  </si>
  <si>
    <t>HO_36.1938</t>
  </si>
  <si>
    <t>HO_36.1939</t>
  </si>
  <si>
    <t>HO_36.1940</t>
  </si>
  <si>
    <t>HO_36.1941</t>
  </si>
  <si>
    <t>HO_36.1942</t>
  </si>
  <si>
    <t>HO_36.1943</t>
  </si>
  <si>
    <t>HO_36.1944</t>
  </si>
  <si>
    <t>HO_36.1945</t>
  </si>
  <si>
    <t>HO_36.1946</t>
  </si>
  <si>
    <t>HO_36.1947</t>
  </si>
  <si>
    <t>HO_36.1948</t>
  </si>
  <si>
    <t>HO_36.1949</t>
  </si>
  <si>
    <t>HO_36.1950</t>
  </si>
  <si>
    <t>HO_36.1951</t>
  </si>
  <si>
    <t>HO_36.1952</t>
  </si>
  <si>
    <t>HO_36.1953</t>
  </si>
  <si>
    <t>HO_36.1954</t>
  </si>
  <si>
    <t>HO_36.1955</t>
  </si>
  <si>
    <t>HO_36.1956</t>
  </si>
  <si>
    <t>HO_36.1957</t>
  </si>
  <si>
    <t>HO_36.1958</t>
  </si>
  <si>
    <t>HO_36.1959</t>
  </si>
  <si>
    <t>HO_36.1960</t>
  </si>
  <si>
    <t>HO_36.1961</t>
  </si>
  <si>
    <t>HO_36.1962</t>
  </si>
  <si>
    <t>HO_36.1963</t>
  </si>
  <si>
    <t>HO_36.1964</t>
  </si>
  <si>
    <t>HO_36.1965</t>
  </si>
  <si>
    <t>HO_36.1966</t>
  </si>
  <si>
    <t>HO_36.1967</t>
  </si>
  <si>
    <t>HO_36.1968</t>
  </si>
  <si>
    <t>HO_36.1969</t>
  </si>
  <si>
    <t>HO_36.1970</t>
  </si>
  <si>
    <t>HO_36.1971</t>
  </si>
  <si>
    <t>HO_36.1972</t>
  </si>
  <si>
    <t>HO_36.1973</t>
  </si>
  <si>
    <t>HO_36.1974</t>
  </si>
  <si>
    <t>HO_36.1975</t>
  </si>
  <si>
    <t>HO_36.1976</t>
  </si>
  <si>
    <t>HO_36.1977</t>
  </si>
  <si>
    <t>HO_36.1978</t>
  </si>
  <si>
    <t>HO_36.1979</t>
  </si>
  <si>
    <t>HO_36.1980</t>
  </si>
  <si>
    <t>HO_36.1981</t>
  </si>
  <si>
    <t>HO_36.1982</t>
  </si>
  <si>
    <t>HO_36.1983</t>
  </si>
  <si>
    <t>HO_36.1984</t>
  </si>
  <si>
    <t>HO_36.1985</t>
  </si>
  <si>
    <t>HO_36.1986</t>
  </si>
  <si>
    <t>HO_36.1987</t>
  </si>
  <si>
    <t>HO_36.1988</t>
  </si>
  <si>
    <t>HO_36.1989</t>
  </si>
  <si>
    <t>HO_36.1990</t>
  </si>
  <si>
    <t>HO_36.1991</t>
  </si>
  <si>
    <t>HO_36.1992</t>
  </si>
  <si>
    <t>HO_36.1993</t>
  </si>
  <si>
    <t>HO_36.1994</t>
  </si>
  <si>
    <t>HO_36.1995</t>
  </si>
  <si>
    <t>HO_36.1996</t>
  </si>
  <si>
    <t>HO_36.1997</t>
  </si>
  <si>
    <t>HO_36.1998</t>
  </si>
  <si>
    <t>HO_36.1999</t>
  </si>
  <si>
    <t>HO_36.2000</t>
  </si>
  <si>
    <t>HO_36.2001</t>
  </si>
  <si>
    <t>HO_36.2002</t>
  </si>
  <si>
    <t>HO_36.2003</t>
  </si>
  <si>
    <t>HO_36.2004</t>
  </si>
  <si>
    <t>HO_36.2005</t>
  </si>
  <si>
    <t>HO_36.2006</t>
  </si>
  <si>
    <t>HO_36.2007</t>
  </si>
  <si>
    <t>HO_36.2008</t>
  </si>
  <si>
    <t>HO_36.2009</t>
  </si>
  <si>
    <t>HO_36.2010</t>
  </si>
  <si>
    <t>HO_36.2011</t>
  </si>
  <si>
    <t>HO_36.2012</t>
  </si>
  <si>
    <t>HO_36.2013</t>
  </si>
  <si>
    <t>HO_36.2014</t>
  </si>
  <si>
    <t>HO_36.2015</t>
  </si>
  <si>
    <t>HO_36.2016</t>
  </si>
  <si>
    <t>HO_36.2017</t>
  </si>
  <si>
    <t>HO_36.2018</t>
  </si>
  <si>
    <t>HO_36.2019</t>
  </si>
  <si>
    <t>HO_36.2020</t>
  </si>
  <si>
    <t>HO_36.2021</t>
  </si>
  <si>
    <t>HO_36.2022</t>
  </si>
  <si>
    <t>HO_36.2023</t>
  </si>
  <si>
    <t>HO_36.2024</t>
  </si>
  <si>
    <t>HO_36.2025</t>
  </si>
  <si>
    <t>HO_36.2026</t>
  </si>
  <si>
    <t>HO_36.2027</t>
  </si>
  <si>
    <t>HO_36.2028</t>
  </si>
  <si>
    <t>HO_36.2029</t>
  </si>
  <si>
    <t>HO_36.2030</t>
  </si>
  <si>
    <t>HO_36.2031</t>
  </si>
  <si>
    <t>HO_36.2032</t>
  </si>
  <si>
    <t>HO_36.2033</t>
  </si>
  <si>
    <t>HO_36.2034</t>
  </si>
  <si>
    <t>HO_36.2035</t>
  </si>
  <si>
    <t>HO_36.2036</t>
  </si>
  <si>
    <t>HO_36.2037</t>
  </si>
  <si>
    <t>HO_36.2038</t>
  </si>
  <si>
    <t>HO_36.2039</t>
  </si>
  <si>
    <t>HO_36.2040</t>
  </si>
  <si>
    <t>HO_36.2041</t>
  </si>
  <si>
    <t>HO_36.2042</t>
  </si>
  <si>
    <t>HO_36.2043</t>
  </si>
  <si>
    <t>HO_36.2044</t>
  </si>
  <si>
    <t>HO_36.2045</t>
  </si>
  <si>
    <t>HO_36.2046</t>
  </si>
  <si>
    <t>HO_36.2047</t>
  </si>
  <si>
    <t>HO_36.2048</t>
  </si>
  <si>
    <t>HO_36.2049</t>
  </si>
  <si>
    <t>HO_36.2050</t>
  </si>
  <si>
    <t>HO_36.2051</t>
  </si>
  <si>
    <t>HO_36.2052</t>
  </si>
  <si>
    <t>HO_36.2053</t>
  </si>
  <si>
    <t>HO_36.2054</t>
  </si>
  <si>
    <t>HO_36.2055</t>
  </si>
  <si>
    <t>HO_36.2056</t>
  </si>
  <si>
    <t>HO_36.2057</t>
  </si>
  <si>
    <t>HO_36.2058</t>
  </si>
  <si>
    <t>HO_36.2059</t>
  </si>
  <si>
    <t>HO_36.2060</t>
  </si>
  <si>
    <t>HO_36.2061</t>
  </si>
  <si>
    <t>HO_36.2062</t>
  </si>
  <si>
    <t>HO_36.2063</t>
  </si>
  <si>
    <t>HO_36.2064</t>
  </si>
  <si>
    <t>HO_36.2065</t>
  </si>
  <si>
    <t>sim</t>
  </si>
  <si>
    <t>obs</t>
  </si>
  <si>
    <t>obs_name</t>
  </si>
  <si>
    <t>time</t>
  </si>
  <si>
    <t>HO_23.1</t>
  </si>
  <si>
    <t>HO_23.2</t>
  </si>
  <si>
    <t>HO_23.3</t>
  </si>
  <si>
    <t>HO_23.4</t>
  </si>
  <si>
    <t>HO_23.5</t>
  </si>
  <si>
    <t>HO_23.6</t>
  </si>
  <si>
    <t>HO_23.7</t>
  </si>
  <si>
    <t>HO_23.8</t>
  </si>
  <si>
    <t>HO_23.9</t>
  </si>
  <si>
    <t>HO_23.10</t>
  </si>
  <si>
    <t>HO_23.11</t>
  </si>
  <si>
    <t>HO_23.12</t>
  </si>
  <si>
    <t>HO_23.13</t>
  </si>
  <si>
    <t>HO_23.14</t>
  </si>
  <si>
    <t>HO_23.15</t>
  </si>
  <si>
    <t>HO_23.16</t>
  </si>
  <si>
    <t>HO_23.17</t>
  </si>
  <si>
    <t>HO_23.18</t>
  </si>
  <si>
    <t>HO_23.19</t>
  </si>
  <si>
    <t>HO_23.20</t>
  </si>
  <si>
    <t>HO_23.21</t>
  </si>
  <si>
    <t>HO_23.22</t>
  </si>
  <si>
    <t>HO_23.23</t>
  </si>
  <si>
    <t>HO_23.24</t>
  </si>
  <si>
    <t>HO_23.25</t>
  </si>
  <si>
    <t>HO_23.26</t>
  </si>
  <si>
    <t>HO_23.27</t>
  </si>
  <si>
    <t>HO_23.28</t>
  </si>
  <si>
    <t>HO_23.29</t>
  </si>
  <si>
    <t>HO_23.30</t>
  </si>
  <si>
    <t>HO_23.31</t>
  </si>
  <si>
    <t>HO_23.32</t>
  </si>
  <si>
    <t>HO_23.33</t>
  </si>
  <si>
    <t>HO_23.34</t>
  </si>
  <si>
    <t>HO_23.35</t>
  </si>
  <si>
    <t>HO_23.36</t>
  </si>
  <si>
    <t>HO_23.37</t>
  </si>
  <si>
    <t>HO_23.38</t>
  </si>
  <si>
    <t>HO_23.39</t>
  </si>
  <si>
    <t>HO_23.40</t>
  </si>
  <si>
    <t>HO_23.41</t>
  </si>
  <si>
    <t>HO_23.42</t>
  </si>
  <si>
    <t>HO_23.43</t>
  </si>
  <si>
    <t>HO_23.44</t>
  </si>
  <si>
    <t>HO_23.45</t>
  </si>
  <si>
    <t>HO_23.46</t>
  </si>
  <si>
    <t>HO_23.47</t>
  </si>
  <si>
    <t>HO_23.48</t>
  </si>
  <si>
    <t>HO_23.49</t>
  </si>
  <si>
    <t>HO_23.50</t>
  </si>
  <si>
    <t>HO_23.51</t>
  </si>
  <si>
    <t>HO_23.52</t>
  </si>
  <si>
    <t>HO_23.53</t>
  </si>
  <si>
    <t>HO_23.54</t>
  </si>
  <si>
    <t>HO_23.55</t>
  </si>
  <si>
    <t>HO_23.56</t>
  </si>
  <si>
    <t>HO_23.57</t>
  </si>
  <si>
    <t>HO_23.58</t>
  </si>
  <si>
    <t>HO_23.59</t>
  </si>
  <si>
    <t>HO_23.60</t>
  </si>
  <si>
    <t>HO_23.61</t>
  </si>
  <si>
    <t>HO_23.62</t>
  </si>
  <si>
    <t>HO_23.63</t>
  </si>
  <si>
    <t>HO_23.64</t>
  </si>
  <si>
    <t>HO_23.65</t>
  </si>
  <si>
    <t>HO_23.66</t>
  </si>
  <si>
    <t>HO_23.67</t>
  </si>
  <si>
    <t>HO_23.68</t>
  </si>
  <si>
    <t>HO_23.69</t>
  </si>
  <si>
    <t>HO_23.70</t>
  </si>
  <si>
    <t>HO_23.71</t>
  </si>
  <si>
    <t>HO_23.72</t>
  </si>
  <si>
    <t>HO_23.73</t>
  </si>
  <si>
    <t>HO_23.74</t>
  </si>
  <si>
    <t>HO_23.75</t>
  </si>
  <si>
    <t>HO_23.76</t>
  </si>
  <si>
    <t>HO_23.77</t>
  </si>
  <si>
    <t>HO_23.78</t>
  </si>
  <si>
    <t>HO_23.79</t>
  </si>
  <si>
    <t>HO_23.80</t>
  </si>
  <si>
    <t>HO_23.81</t>
  </si>
  <si>
    <t>HO_23.82</t>
  </si>
  <si>
    <t>HO_23.83</t>
  </si>
  <si>
    <t>HO_23.84</t>
  </si>
  <si>
    <t>HO_23.85</t>
  </si>
  <si>
    <t>HO_23.86</t>
  </si>
  <si>
    <t>HO_23.87</t>
  </si>
  <si>
    <t>HO_23.88</t>
  </si>
  <si>
    <t>HO_23.89</t>
  </si>
  <si>
    <t>HO_23.90</t>
  </si>
  <si>
    <t>HO_23.91</t>
  </si>
  <si>
    <t>HO_23.92</t>
  </si>
  <si>
    <t>HO_23.93</t>
  </si>
  <si>
    <t>HO_23.94</t>
  </si>
  <si>
    <t>HO_23.95</t>
  </si>
  <si>
    <t>HO_23.96</t>
  </si>
  <si>
    <t>HO_23.97</t>
  </si>
  <si>
    <t>HO_23.98</t>
  </si>
  <si>
    <t>HO_23.99</t>
  </si>
  <si>
    <t>HO_23.100</t>
  </si>
  <si>
    <t>HO_23.101</t>
  </si>
  <si>
    <t>HO_23.102</t>
  </si>
  <si>
    <t>HO_23.103</t>
  </si>
  <si>
    <t>HO_23.104</t>
  </si>
  <si>
    <t>HO_23.105</t>
  </si>
  <si>
    <t>HO_23.106</t>
  </si>
  <si>
    <t>HO_23.107</t>
  </si>
  <si>
    <t>HO_23.108</t>
  </si>
  <si>
    <t>HO_23.109</t>
  </si>
  <si>
    <t>HO_23.110</t>
  </si>
  <si>
    <t>HO_23.111</t>
  </si>
  <si>
    <t>HO_23.112</t>
  </si>
  <si>
    <t>HO_23.113</t>
  </si>
  <si>
    <t>HO_23.114</t>
  </si>
  <si>
    <t>HO_23.115</t>
  </si>
  <si>
    <t>HO_23.116</t>
  </si>
  <si>
    <t>HO_23.117</t>
  </si>
  <si>
    <t>HO_23.118</t>
  </si>
  <si>
    <t>HO_23.119</t>
  </si>
  <si>
    <t>HO_23.120</t>
  </si>
  <si>
    <t>HO_23.121</t>
  </si>
  <si>
    <t>HO_23.122</t>
  </si>
  <si>
    <t>HO_23.123</t>
  </si>
  <si>
    <t>HO_23.124</t>
  </si>
  <si>
    <t>HO_23.125</t>
  </si>
  <si>
    <t>HO_23.126</t>
  </si>
  <si>
    <t>HO_23.127</t>
  </si>
  <si>
    <t>HO_23.128</t>
  </si>
  <si>
    <t>HO_23.129</t>
  </si>
  <si>
    <t>HO_23.130</t>
  </si>
  <si>
    <t>HO_23.131</t>
  </si>
  <si>
    <t>HO_23.132</t>
  </si>
  <si>
    <t>HO_23.133</t>
  </si>
  <si>
    <t>HO_23.134</t>
  </si>
  <si>
    <t>HO_23.135</t>
  </si>
  <si>
    <t>HO_23.136</t>
  </si>
  <si>
    <t>HO_23.137</t>
  </si>
  <si>
    <t>HO_23.138</t>
  </si>
  <si>
    <t>HO_23.139</t>
  </si>
  <si>
    <t>HO_23.140</t>
  </si>
  <si>
    <t>HO_23.141</t>
  </si>
  <si>
    <t>HO_23.142</t>
  </si>
  <si>
    <t>HO_23.143</t>
  </si>
  <si>
    <t>HO_23.144</t>
  </si>
  <si>
    <t>HO_23.145</t>
  </si>
  <si>
    <t>HO_23.146</t>
  </si>
  <si>
    <t>HO_23.147</t>
  </si>
  <si>
    <t>HO_23.148</t>
  </si>
  <si>
    <t>HO_23.149</t>
  </si>
  <si>
    <t>HO_23.150</t>
  </si>
  <si>
    <t>HO_23.151</t>
  </si>
  <si>
    <t>HO_23.152</t>
  </si>
  <si>
    <t>HO_23.153</t>
  </si>
  <si>
    <t>HO_23.154</t>
  </si>
  <si>
    <t>HO_23.155</t>
  </si>
  <si>
    <t>HO_23.156</t>
  </si>
  <si>
    <t>HO_23.157</t>
  </si>
  <si>
    <t>HO_23.158</t>
  </si>
  <si>
    <t>HO_23.159</t>
  </si>
  <si>
    <t>HO_23.160</t>
  </si>
  <si>
    <t>HO_23.161</t>
  </si>
  <si>
    <t>HO_23.162</t>
  </si>
  <si>
    <t>HO_23.163</t>
  </si>
  <si>
    <t>HO_23.164</t>
  </si>
  <si>
    <t>HO_23.165</t>
  </si>
  <si>
    <t>HO_23.166</t>
  </si>
  <si>
    <t>HO_23.167</t>
  </si>
  <si>
    <t>HO_23.168</t>
  </si>
  <si>
    <t>HO_23.169</t>
  </si>
  <si>
    <t>HO_23.170</t>
  </si>
  <si>
    <t>HO_23.171</t>
  </si>
  <si>
    <t>HO_23.172</t>
  </si>
  <si>
    <t>HO_23.173</t>
  </si>
  <si>
    <t>HO_23.174</t>
  </si>
  <si>
    <t>HO_23.175</t>
  </si>
  <si>
    <t>HO_23.176</t>
  </si>
  <si>
    <t>HO_23.177</t>
  </si>
  <si>
    <t>HO_23.178</t>
  </si>
  <si>
    <t>HO_23.179</t>
  </si>
  <si>
    <t>HO_23.180</t>
  </si>
  <si>
    <t>HO_23.181</t>
  </si>
  <si>
    <t>HO_23.182</t>
  </si>
  <si>
    <t>HO_23.183</t>
  </si>
  <si>
    <t>HO_23.184</t>
  </si>
  <si>
    <t>HO_23.185</t>
  </si>
  <si>
    <t>HO_23.186</t>
  </si>
  <si>
    <t>HO_23.187</t>
  </si>
  <si>
    <t>HO_23.188</t>
  </si>
  <si>
    <t>HO_23.189</t>
  </si>
  <si>
    <t>HO_23.190</t>
  </si>
  <si>
    <t>HO_23.191</t>
  </si>
  <si>
    <t>HO_23.192</t>
  </si>
  <si>
    <t>HO_23.193</t>
  </si>
  <si>
    <t>HO_23.194</t>
  </si>
  <si>
    <t>HO_23.195</t>
  </si>
  <si>
    <t>HO_23.196</t>
  </si>
  <si>
    <t>HO_23.197</t>
  </si>
  <si>
    <t>HO_23.198</t>
  </si>
  <si>
    <t>HO_23.199</t>
  </si>
  <si>
    <t>HO_23.200</t>
  </si>
  <si>
    <t>HO_23.201</t>
  </si>
  <si>
    <t>HO_23.202</t>
  </si>
  <si>
    <t>HO_23.203</t>
  </si>
  <si>
    <t>HO_23.204</t>
  </si>
  <si>
    <t>HO_23.205</t>
  </si>
  <si>
    <t>HO_23.206</t>
  </si>
  <si>
    <t>HO_23.207</t>
  </si>
  <si>
    <t>HO_23.208</t>
  </si>
  <si>
    <t>HO_23.209</t>
  </si>
  <si>
    <t>HO_23.210</t>
  </si>
  <si>
    <t>HO_23.211</t>
  </si>
  <si>
    <t>HO_23.212</t>
  </si>
  <si>
    <t>HO_23.213</t>
  </si>
  <si>
    <t>HO_23.214</t>
  </si>
  <si>
    <t>HO_23.215</t>
  </si>
  <si>
    <t>HO_23.216</t>
  </si>
  <si>
    <t>HO_23.217</t>
  </si>
  <si>
    <t>HO_23.218</t>
  </si>
  <si>
    <t>HO_23.219</t>
  </si>
  <si>
    <t>HO_23.220</t>
  </si>
  <si>
    <t>HO_23.221</t>
  </si>
  <si>
    <t>HO_23.222</t>
  </si>
  <si>
    <t>HO_23.223</t>
  </si>
  <si>
    <t>HO_23.224</t>
  </si>
  <si>
    <t>HO_23.225</t>
  </si>
  <si>
    <t>HO_23.226</t>
  </si>
  <si>
    <t>HO_23.227</t>
  </si>
  <si>
    <t>HO_23.228</t>
  </si>
  <si>
    <t>HO_23.229</t>
  </si>
  <si>
    <t>HO_23.230</t>
  </si>
  <si>
    <t>HO_23.231</t>
  </si>
  <si>
    <t>HO_23.232</t>
  </si>
  <si>
    <t>HO_23.233</t>
  </si>
  <si>
    <t>HO_23.234</t>
  </si>
  <si>
    <t>HO_23.235</t>
  </si>
  <si>
    <t>HO_23.236</t>
  </si>
  <si>
    <t>HO_23.237</t>
  </si>
  <si>
    <t>HO_23.238</t>
  </si>
  <si>
    <t>HO_23.239</t>
  </si>
  <si>
    <t>HO_23.240</t>
  </si>
  <si>
    <t>HO_23.241</t>
  </si>
  <si>
    <t>HO_23.242</t>
  </si>
  <si>
    <t>HO_23.243</t>
  </si>
  <si>
    <t>HO_23.244</t>
  </si>
  <si>
    <t>HO_23.245</t>
  </si>
  <si>
    <t>HO_23.246</t>
  </si>
  <si>
    <t>HO_23.247</t>
  </si>
  <si>
    <t>HO_23.248</t>
  </si>
  <si>
    <t>HO_23.249</t>
  </si>
  <si>
    <t>HO_23.250</t>
  </si>
  <si>
    <t>HO_23.251</t>
  </si>
  <si>
    <t>HO_23.252</t>
  </si>
  <si>
    <t>HO_23.253</t>
  </si>
  <si>
    <t>HO_23.254</t>
  </si>
  <si>
    <t>HO_23.255</t>
  </si>
  <si>
    <t>HO_23.256</t>
  </si>
  <si>
    <t>HO_23.257</t>
  </si>
  <si>
    <t>HO_23.258</t>
  </si>
  <si>
    <t>HO_23.259</t>
  </si>
  <si>
    <t>HO_23.260</t>
  </si>
  <si>
    <t>HO_23.261</t>
  </si>
  <si>
    <t>HO_23.262</t>
  </si>
  <si>
    <t>HO_23.263</t>
  </si>
  <si>
    <t>HO_23.264</t>
  </si>
  <si>
    <t>HO_23.265</t>
  </si>
  <si>
    <t>HO_23.266</t>
  </si>
  <si>
    <t>HO_23.267</t>
  </si>
  <si>
    <t>HO_23.268</t>
  </si>
  <si>
    <t>HO_23.269</t>
  </si>
  <si>
    <t>HO_23.270</t>
  </si>
  <si>
    <t>HO_23.271</t>
  </si>
  <si>
    <t>HO_23.272</t>
  </si>
  <si>
    <t>HO_23.273</t>
  </si>
  <si>
    <t>HO_23.274</t>
  </si>
  <si>
    <t>HO_23.275</t>
  </si>
  <si>
    <t>HO_23.276</t>
  </si>
  <si>
    <t>HO_23.277</t>
  </si>
  <si>
    <t>HO_23.278</t>
  </si>
  <si>
    <t>HO_23.279</t>
  </si>
  <si>
    <t>HO_23.280</t>
  </si>
  <si>
    <t>HO_23.281</t>
  </si>
  <si>
    <t>HO_23.282</t>
  </si>
  <si>
    <t>HO_23.283</t>
  </si>
  <si>
    <t>HO_23.284</t>
  </si>
  <si>
    <t>HO_23.285</t>
  </si>
  <si>
    <t>HO_23.286</t>
  </si>
  <si>
    <t>HO_23.287</t>
  </si>
  <si>
    <t>HO_23.288</t>
  </si>
  <si>
    <t>HO_23.289</t>
  </si>
  <si>
    <t>HO_23.290</t>
  </si>
  <si>
    <t>HO_23.291</t>
  </si>
  <si>
    <t>HO_23.292</t>
  </si>
  <si>
    <t>HO_23.293</t>
  </si>
  <si>
    <t>HO_23.294</t>
  </si>
  <si>
    <t>HO_23.295</t>
  </si>
  <si>
    <t>HO_23.296</t>
  </si>
  <si>
    <t>HO_23.297</t>
  </si>
  <si>
    <t>HO_23.298</t>
  </si>
  <si>
    <t>HO_23.299</t>
  </si>
  <si>
    <t>HO_23.300</t>
  </si>
  <si>
    <t>HO_23.301</t>
  </si>
  <si>
    <t>HO_23.302</t>
  </si>
  <si>
    <t>HO_23.303</t>
  </si>
  <si>
    <t>HO_23.304</t>
  </si>
  <si>
    <t>HO_23.305</t>
  </si>
  <si>
    <t>HO_23.306</t>
  </si>
  <si>
    <t>HO_23.307</t>
  </si>
  <si>
    <t>HO_23.308</t>
  </si>
  <si>
    <t>HO_23.309</t>
  </si>
  <si>
    <t>HO_23.310</t>
  </si>
  <si>
    <t>HO_23.311</t>
  </si>
  <si>
    <t>HO_23.312</t>
  </si>
  <si>
    <t>HO_23.313</t>
  </si>
  <si>
    <t>HO_23.314</t>
  </si>
  <si>
    <t>HO_23.315</t>
  </si>
  <si>
    <t>HO_23.316</t>
  </si>
  <si>
    <t>HO_23.317</t>
  </si>
  <si>
    <t>HO_23.318</t>
  </si>
  <si>
    <t>HO_23.319</t>
  </si>
  <si>
    <t>HO_23.320</t>
  </si>
  <si>
    <t>HO_23.321</t>
  </si>
  <si>
    <t>HO_23.322</t>
  </si>
  <si>
    <t>HO_23.323</t>
  </si>
  <si>
    <t>HO_23.324</t>
  </si>
  <si>
    <t>HO_23.325</t>
  </si>
  <si>
    <t>HO_23.326</t>
  </si>
  <si>
    <t>HO_23.327</t>
  </si>
  <si>
    <t>HO_23.328</t>
  </si>
  <si>
    <t>HO_23.329</t>
  </si>
  <si>
    <t>HO_23.330</t>
  </si>
  <si>
    <t>HO_23.331</t>
  </si>
  <si>
    <t>HO_23.332</t>
  </si>
  <si>
    <t>HO_23.333</t>
  </si>
  <si>
    <t>HO_23.334</t>
  </si>
  <si>
    <t>HO_23.335</t>
  </si>
  <si>
    <t>HO_23.336</t>
  </si>
  <si>
    <t>HO_23.337</t>
  </si>
  <si>
    <t>HO_23.338</t>
  </si>
  <si>
    <t>HO_23.339</t>
  </si>
  <si>
    <t>HO_23.340</t>
  </si>
  <si>
    <t>HO_23.341</t>
  </si>
  <si>
    <t>HO_23.342</t>
  </si>
  <si>
    <t>HO_23.343</t>
  </si>
  <si>
    <t>HO_23.344</t>
  </si>
  <si>
    <t>HO_23.345</t>
  </si>
  <si>
    <t>HO_23.346</t>
  </si>
  <si>
    <t>HO_23.347</t>
  </si>
  <si>
    <t>HO_23.348</t>
  </si>
  <si>
    <t>HO_23.349</t>
  </si>
  <si>
    <t>HO_23.350</t>
  </si>
  <si>
    <t>HO_23.351</t>
  </si>
  <si>
    <t>HO_23.352</t>
  </si>
  <si>
    <t>HO_23.353</t>
  </si>
  <si>
    <t>HO_23.354</t>
  </si>
  <si>
    <t>HO_23.355</t>
  </si>
  <si>
    <t>HO_23.356</t>
  </si>
  <si>
    <t>HO_23.357</t>
  </si>
  <si>
    <t>HO_23.358</t>
  </si>
  <si>
    <t>HO_23.359</t>
  </si>
  <si>
    <t>HO_23.360</t>
  </si>
  <si>
    <t>HO_23.361</t>
  </si>
  <si>
    <t>HO_23.362</t>
  </si>
  <si>
    <t>HO_23.363</t>
  </si>
  <si>
    <t>HO_23.364</t>
  </si>
  <si>
    <t>HO_23.365</t>
  </si>
  <si>
    <t>HO_23.366</t>
  </si>
  <si>
    <t>HO_23.367</t>
  </si>
  <si>
    <t>HO_23.368</t>
  </si>
  <si>
    <t>HO_23.369</t>
  </si>
  <si>
    <t>HO_23.370</t>
  </si>
  <si>
    <t>HO_23.371</t>
  </si>
  <si>
    <t>HO_23.372</t>
  </si>
  <si>
    <t>HO_23.373</t>
  </si>
  <si>
    <t>HO_23.374</t>
  </si>
  <si>
    <t>HO_23.375</t>
  </si>
  <si>
    <t>HO_23.376</t>
  </si>
  <si>
    <t>HO_23.377</t>
  </si>
  <si>
    <t>HO_23.378</t>
  </si>
  <si>
    <t>HO_23.379</t>
  </si>
  <si>
    <t>HO_23.380</t>
  </si>
  <si>
    <t>HO_23.381</t>
  </si>
  <si>
    <t>HO_23.382</t>
  </si>
  <si>
    <t>HO_23.383</t>
  </si>
  <si>
    <t>HO_23.384</t>
  </si>
  <si>
    <t>HO_23.385</t>
  </si>
  <si>
    <t>HO_23.386</t>
  </si>
  <si>
    <t>HO_23.387</t>
  </si>
  <si>
    <t>HO_23.388</t>
  </si>
  <si>
    <t>HO_23.389</t>
  </si>
  <si>
    <t>HO_23.390</t>
  </si>
  <si>
    <t>HO_23.391</t>
  </si>
  <si>
    <t>HO_23.392</t>
  </si>
  <si>
    <t>HO_23.393</t>
  </si>
  <si>
    <t>HO_23.394</t>
  </si>
  <si>
    <t>HO_23.395</t>
  </si>
  <si>
    <t>HO_23.396</t>
  </si>
  <si>
    <t>HO_23.397</t>
  </si>
  <si>
    <t>HO_23.398</t>
  </si>
  <si>
    <t>HO_23.399</t>
  </si>
  <si>
    <t>HO_23.400</t>
  </si>
  <si>
    <t>HO_23.401</t>
  </si>
  <si>
    <t>HO_23.402</t>
  </si>
  <si>
    <t>HO_23.403</t>
  </si>
  <si>
    <t>HO_23.404</t>
  </si>
  <si>
    <t>HO_23.405</t>
  </si>
  <si>
    <t>HO_23.406</t>
  </si>
  <si>
    <t>HO_23.407</t>
  </si>
  <si>
    <t>HO_23.408</t>
  </si>
  <si>
    <t>HO_23.409</t>
  </si>
  <si>
    <t>HO_23.410</t>
  </si>
  <si>
    <t>HO_23.411</t>
  </si>
  <si>
    <t>HO_23.412</t>
  </si>
  <si>
    <t>HO_23.413</t>
  </si>
  <si>
    <t>HO_23.414</t>
  </si>
  <si>
    <t>HO_23.415</t>
  </si>
  <si>
    <t>HO_23.416</t>
  </si>
  <si>
    <t>HO_23.417</t>
  </si>
  <si>
    <t>HO_23.418</t>
  </si>
  <si>
    <t>HO_23.419</t>
  </si>
  <si>
    <t>HO_23.420</t>
  </si>
  <si>
    <t>HO_23.421</t>
  </si>
  <si>
    <t>HO_23.422</t>
  </si>
  <si>
    <t>HO_23.423</t>
  </si>
  <si>
    <t>HO_23.424</t>
  </si>
  <si>
    <t>HO_23.425</t>
  </si>
  <si>
    <t>HO_23.426</t>
  </si>
  <si>
    <t>HO_23.427</t>
  </si>
  <si>
    <t>HO_23.428</t>
  </si>
  <si>
    <t>HO_23.429</t>
  </si>
  <si>
    <t>HO_23.430</t>
  </si>
  <si>
    <t>HO_23.431</t>
  </si>
  <si>
    <t>HO_23.432</t>
  </si>
  <si>
    <t>HO_23.433</t>
  </si>
  <si>
    <t>HO_23.434</t>
  </si>
  <si>
    <t>HO_23.435</t>
  </si>
  <si>
    <t>HO_23.436</t>
  </si>
  <si>
    <t>HO_23.437</t>
  </si>
  <si>
    <t>HO_23.438</t>
  </si>
  <si>
    <t>HO_23.439</t>
  </si>
  <si>
    <t>HO_23.440</t>
  </si>
  <si>
    <t>HO_23.441</t>
  </si>
  <si>
    <t>HO_23.442</t>
  </si>
  <si>
    <t>HO_23.443</t>
  </si>
  <si>
    <t>HO_23.444</t>
  </si>
  <si>
    <t>HO_23.445</t>
  </si>
  <si>
    <t>HO_23.446</t>
  </si>
  <si>
    <t>HO_23.447</t>
  </si>
  <si>
    <t>HO_23.448</t>
  </si>
  <si>
    <t>HO_23.449</t>
  </si>
  <si>
    <t>HO_23.450</t>
  </si>
  <si>
    <t>HO_23.451</t>
  </si>
  <si>
    <t>HO_23.452</t>
  </si>
  <si>
    <t>HO_23.453</t>
  </si>
  <si>
    <t>HO_23.454</t>
  </si>
  <si>
    <t>HO_23.455</t>
  </si>
  <si>
    <t>HO_23.456</t>
  </si>
  <si>
    <t>HO_23.457</t>
  </si>
  <si>
    <t>HO_23.458</t>
  </si>
  <si>
    <t>HO_23.459</t>
  </si>
  <si>
    <t>HO_23.460</t>
  </si>
  <si>
    <t>HO_23.461</t>
  </si>
  <si>
    <t>HO_23.462</t>
  </si>
  <si>
    <t>HO_23.463</t>
  </si>
  <si>
    <t>HO_23.464</t>
  </si>
  <si>
    <t>HO_23.465</t>
  </si>
  <si>
    <t>HO_23.466</t>
  </si>
  <si>
    <t>HO_23.467</t>
  </si>
  <si>
    <t>HO_23.468</t>
  </si>
  <si>
    <t>HO_23.469</t>
  </si>
  <si>
    <t>HO_23.470</t>
  </si>
  <si>
    <t>HO_23.471</t>
  </si>
  <si>
    <t>HO_23.472</t>
  </si>
  <si>
    <t>HO_23.473</t>
  </si>
  <si>
    <t>HO_23.474</t>
  </si>
  <si>
    <t>HO_23.475</t>
  </si>
  <si>
    <t>HO_23.476</t>
  </si>
  <si>
    <t>HO_23.477</t>
  </si>
  <si>
    <t>HO_23.478</t>
  </si>
  <si>
    <t>HO_23.479</t>
  </si>
  <si>
    <t>HO_23.480</t>
  </si>
  <si>
    <t>HO_23.481</t>
  </si>
  <si>
    <t>HO_23.482</t>
  </si>
  <si>
    <t>HO_23.483</t>
  </si>
  <si>
    <t>HO_23.484</t>
  </si>
  <si>
    <t>HO_23.485</t>
  </si>
  <si>
    <t>HO_23.486</t>
  </si>
  <si>
    <t>HO_23.487</t>
  </si>
  <si>
    <t>HO_23.488</t>
  </si>
  <si>
    <t>HO_23.489</t>
  </si>
  <si>
    <t>HO_23.490</t>
  </si>
  <si>
    <t>HO_23.491</t>
  </si>
  <si>
    <t>HO_23.492</t>
  </si>
  <si>
    <t>HO_23.493</t>
  </si>
  <si>
    <t>HO_23.494</t>
  </si>
  <si>
    <t>HO_23.495</t>
  </si>
  <si>
    <t>HO_23.496</t>
  </si>
  <si>
    <t>HO_23.497</t>
  </si>
  <si>
    <t>HO_23.498</t>
  </si>
  <si>
    <t>HO_23.499</t>
  </si>
  <si>
    <t>HO_23.500</t>
  </si>
  <si>
    <t>HO_23.501</t>
  </si>
  <si>
    <t>HO_23.502</t>
  </si>
  <si>
    <t>HO_23.503</t>
  </si>
  <si>
    <t>HO_23.504</t>
  </si>
  <si>
    <t>HO_23.505</t>
  </si>
  <si>
    <t>HO_23.506</t>
  </si>
  <si>
    <t>HO_23.507</t>
  </si>
  <si>
    <t>HO_23.508</t>
  </si>
  <si>
    <t>HO_23.509</t>
  </si>
  <si>
    <t>HO_23.510</t>
  </si>
  <si>
    <t>HO_23.511</t>
  </si>
  <si>
    <t>HO_23.512</t>
  </si>
  <si>
    <t>HO_23.513</t>
  </si>
  <si>
    <t>HO_23.514</t>
  </si>
  <si>
    <t>HO_23.515</t>
  </si>
  <si>
    <t>HO_23.516</t>
  </si>
  <si>
    <t>HO_23.517</t>
  </si>
  <si>
    <t>HO_23.518</t>
  </si>
  <si>
    <t>HO_23.519</t>
  </si>
  <si>
    <t>HO_23.520</t>
  </si>
  <si>
    <t>HO_23.521</t>
  </si>
  <si>
    <t>HO_23.522</t>
  </si>
  <si>
    <t>HO_23.523</t>
  </si>
  <si>
    <t>HO_23.524</t>
  </si>
  <si>
    <t>HO_23.525</t>
  </si>
  <si>
    <t>HO_23.526</t>
  </si>
  <si>
    <t>HO_23.527</t>
  </si>
  <si>
    <t>HO_23.528</t>
  </si>
  <si>
    <t>HO_23.529</t>
  </si>
  <si>
    <t>HO_23.530</t>
  </si>
  <si>
    <t>HO_23.531</t>
  </si>
  <si>
    <t>HO_23.532</t>
  </si>
  <si>
    <t>HO_23.533</t>
  </si>
  <si>
    <t>HO_23.534</t>
  </si>
  <si>
    <t>HO_23.535</t>
  </si>
  <si>
    <t>HO_23.536</t>
  </si>
  <si>
    <t>HO_23.537</t>
  </si>
  <si>
    <t>HO_23.538</t>
  </si>
  <si>
    <t>HO_23.539</t>
  </si>
  <si>
    <t>HO_23.540</t>
  </si>
  <si>
    <t>HO_23.541</t>
  </si>
  <si>
    <t>HO_23.542</t>
  </si>
  <si>
    <t>HO_23.543</t>
  </si>
  <si>
    <t>HO_23.544</t>
  </si>
  <si>
    <t>HO_23.545</t>
  </si>
  <si>
    <t>HO_23.546</t>
  </si>
  <si>
    <t>HO_23.547</t>
  </si>
  <si>
    <t>HO_23.548</t>
  </si>
  <si>
    <t>HO_23.549</t>
  </si>
  <si>
    <t>HO_23.550</t>
  </si>
  <si>
    <t>HO_23.551</t>
  </si>
  <si>
    <t>HO_23.552</t>
  </si>
  <si>
    <t>HO_23.553</t>
  </si>
  <si>
    <t>HO_23.554</t>
  </si>
  <si>
    <t>HO_23.555</t>
  </si>
  <si>
    <t>HO_23.556</t>
  </si>
  <si>
    <t>HO_23.557</t>
  </si>
  <si>
    <t>HO_23.558</t>
  </si>
  <si>
    <t>HO_23.559</t>
  </si>
  <si>
    <t>HO_23.560</t>
  </si>
  <si>
    <t>HO_23.561</t>
  </si>
  <si>
    <t>HO_23.562</t>
  </si>
  <si>
    <t>HO_23.563</t>
  </si>
  <si>
    <t>HO_23.564</t>
  </si>
  <si>
    <t>HO_23.565</t>
  </si>
  <si>
    <t>HO_23.566</t>
  </si>
  <si>
    <t>HO_23.567</t>
  </si>
  <si>
    <t>HO_23.568</t>
  </si>
  <si>
    <t>HO_23.569</t>
  </si>
  <si>
    <t>HO_23.570</t>
  </si>
  <si>
    <t>HO_23.571</t>
  </si>
  <si>
    <t>HO_23.572</t>
  </si>
  <si>
    <t>HO_23.573</t>
  </si>
  <si>
    <t>HO_23.574</t>
  </si>
  <si>
    <t>HO_23.575</t>
  </si>
  <si>
    <t>HO_23.576</t>
  </si>
  <si>
    <t>HO_23.577</t>
  </si>
  <si>
    <t>HO_23.578</t>
  </si>
  <si>
    <t>HO_23.579</t>
  </si>
  <si>
    <t>HO_23.580</t>
  </si>
  <si>
    <t>HO_23.581</t>
  </si>
  <si>
    <t>HO_23.582</t>
  </si>
  <si>
    <t>HO_23.583</t>
  </si>
  <si>
    <t>HO_23.584</t>
  </si>
  <si>
    <t>HO_23.585</t>
  </si>
  <si>
    <t>HO_23.586</t>
  </si>
  <si>
    <t>HO_23.587</t>
  </si>
  <si>
    <t>HO_23.588</t>
  </si>
  <si>
    <t>HO_23.589</t>
  </si>
  <si>
    <t>HO_23.590</t>
  </si>
  <si>
    <t>HO_23.591</t>
  </si>
  <si>
    <t>HO_23.592</t>
  </si>
  <si>
    <t>HO_23.593</t>
  </si>
  <si>
    <t>HO_23.594</t>
  </si>
  <si>
    <t>HO_23.595</t>
  </si>
  <si>
    <t>HO_23.596</t>
  </si>
  <si>
    <t>HO_23.597</t>
  </si>
  <si>
    <t>HO_23.598</t>
  </si>
  <si>
    <t>HO_23.599</t>
  </si>
  <si>
    <t>HO_23.600</t>
  </si>
  <si>
    <t>HO_23.601</t>
  </si>
  <si>
    <t>HO_23.602</t>
  </si>
  <si>
    <t>HO_23.603</t>
  </si>
  <si>
    <t>HO_23.604</t>
  </si>
  <si>
    <t>HO_23.605</t>
  </si>
  <si>
    <t>HO_23.606</t>
  </si>
  <si>
    <t>HO_23.607</t>
  </si>
  <si>
    <t>HO_23.608</t>
  </si>
  <si>
    <t>HO_23.609</t>
  </si>
  <si>
    <t>HO_23.610</t>
  </si>
  <si>
    <t>HO_23.611</t>
  </si>
  <si>
    <t>HO_23.612</t>
  </si>
  <si>
    <t>HO_23.613</t>
  </si>
  <si>
    <t>HO_23.614</t>
  </si>
  <si>
    <t>HO_23.615</t>
  </si>
  <si>
    <t>HO_23.616</t>
  </si>
  <si>
    <t>HO_23.617</t>
  </si>
  <si>
    <t>HO_23.618</t>
  </si>
  <si>
    <t>HO_23.619</t>
  </si>
  <si>
    <t>HO_23.620</t>
  </si>
  <si>
    <t>HO_23.621</t>
  </si>
  <si>
    <t>HO_23.622</t>
  </si>
  <si>
    <t>HO_23.623</t>
  </si>
  <si>
    <t>HO_23.624</t>
  </si>
  <si>
    <t>HO_23.625</t>
  </si>
  <si>
    <t>HO_23.626</t>
  </si>
  <si>
    <t>HO_23.627</t>
  </si>
  <si>
    <t>HO_23.628</t>
  </si>
  <si>
    <t>HO_23.629</t>
  </si>
  <si>
    <t>HO_23.630</t>
  </si>
  <si>
    <t>HO_23.631</t>
  </si>
  <si>
    <t>HO_23.632</t>
  </si>
  <si>
    <t>HO_23.633</t>
  </si>
  <si>
    <t>HO_23.634</t>
  </si>
  <si>
    <t>HO_23.635</t>
  </si>
  <si>
    <t>HO_23.636</t>
  </si>
  <si>
    <t>HO_23.637</t>
  </si>
  <si>
    <t>HO_23.638</t>
  </si>
  <si>
    <t>HO_23.639</t>
  </si>
  <si>
    <t>HO_23.640</t>
  </si>
  <si>
    <t>HO_23.641</t>
  </si>
  <si>
    <t>HO_23.642</t>
  </si>
  <si>
    <t>HO_23.643</t>
  </si>
  <si>
    <t>HO_23.644</t>
  </si>
  <si>
    <t>HO_23.645</t>
  </si>
  <si>
    <t>HO_23.646</t>
  </si>
  <si>
    <t>HO_23.647</t>
  </si>
  <si>
    <t>HO_23.648</t>
  </si>
  <si>
    <t>HO_23.649</t>
  </si>
  <si>
    <t>HO_23.650</t>
  </si>
  <si>
    <t>HO_23.651</t>
  </si>
  <si>
    <t>HO_23.652</t>
  </si>
  <si>
    <t>HO_23.653</t>
  </si>
  <si>
    <t>HO_23.654</t>
  </si>
  <si>
    <t>HO_23.655</t>
  </si>
  <si>
    <t>HO_23.656</t>
  </si>
  <si>
    <t>HO_23.657</t>
  </si>
  <si>
    <t>HO_23.658</t>
  </si>
  <si>
    <t>HO_23.659</t>
  </si>
  <si>
    <t>HO_23.660</t>
  </si>
  <si>
    <t>HO_23.661</t>
  </si>
  <si>
    <t>HO_23.662</t>
  </si>
  <si>
    <t>HO_23.663</t>
  </si>
  <si>
    <t>HO_23.664</t>
  </si>
  <si>
    <t>HO_23.665</t>
  </si>
  <si>
    <t>HO_23.666</t>
  </si>
  <si>
    <t>HO_23.667</t>
  </si>
  <si>
    <t>HO_23.668</t>
  </si>
  <si>
    <t>HO_23.669</t>
  </si>
  <si>
    <t>HO_23.670</t>
  </si>
  <si>
    <t>HO_23.671</t>
  </si>
  <si>
    <t>HO_23.672</t>
  </si>
  <si>
    <t>HO_23.673</t>
  </si>
  <si>
    <t>HO_23.674</t>
  </si>
  <si>
    <t>HO_23.675</t>
  </si>
  <si>
    <t>HO_23.676</t>
  </si>
  <si>
    <t>HO_23.677</t>
  </si>
  <si>
    <t>HO_23.678</t>
  </si>
  <si>
    <t>HO_23.679</t>
  </si>
  <si>
    <t>HO_23.680</t>
  </si>
  <si>
    <t>HO_23.681</t>
  </si>
  <si>
    <t>HO_23.682</t>
  </si>
  <si>
    <t>HO_23.683</t>
  </si>
  <si>
    <t>HO_23.684</t>
  </si>
  <si>
    <t>HO_23.685</t>
  </si>
  <si>
    <t>HO_23.686</t>
  </si>
  <si>
    <t>HO_23.687</t>
  </si>
  <si>
    <t>HO_23.688</t>
  </si>
  <si>
    <t>HO_23.689</t>
  </si>
  <si>
    <t>HO_23.690</t>
  </si>
  <si>
    <t>HO_23.691</t>
  </si>
  <si>
    <t>HO_23.692</t>
  </si>
  <si>
    <t>HO_23.693</t>
  </si>
  <si>
    <t>HO_23.694</t>
  </si>
  <si>
    <t>HO_23.695</t>
  </si>
  <si>
    <t>HO_23.696</t>
  </si>
  <si>
    <t>HO_23.697</t>
  </si>
  <si>
    <t>HO_23.698</t>
  </si>
  <si>
    <t>HO_23.699</t>
  </si>
  <si>
    <t>HO_23.700</t>
  </si>
  <si>
    <t>HO_23.701</t>
  </si>
  <si>
    <t>HO_23.702</t>
  </si>
  <si>
    <t>HO_23.703</t>
  </si>
  <si>
    <t>HO_23.704</t>
  </si>
  <si>
    <t>HO_23.705</t>
  </si>
  <si>
    <t>HO_23.706</t>
  </si>
  <si>
    <t>HO_23.707</t>
  </si>
  <si>
    <t>HO_23.708</t>
  </si>
  <si>
    <t>HO_23.709</t>
  </si>
  <si>
    <t>HO_23.710</t>
  </si>
  <si>
    <t>HO_23.711</t>
  </si>
  <si>
    <t>HO_23.712</t>
  </si>
  <si>
    <t>HO_23.713</t>
  </si>
  <si>
    <t>HO_23.714</t>
  </si>
  <si>
    <t>HO_23.715</t>
  </si>
  <si>
    <t>HO_23.716</t>
  </si>
  <si>
    <t>HO_23.717</t>
  </si>
  <si>
    <t>HO_23.718</t>
  </si>
  <si>
    <t>HO_23.719</t>
  </si>
  <si>
    <t>HO_23.720</t>
  </si>
  <si>
    <t>HO_23.721</t>
  </si>
  <si>
    <t>HO_23.722</t>
  </si>
  <si>
    <t>HO_23.723</t>
  </si>
  <si>
    <t>HO_23.724</t>
  </si>
  <si>
    <t>HO_23.725</t>
  </si>
  <si>
    <t>HO_23.726</t>
  </si>
  <si>
    <t>HO_23.727</t>
  </si>
  <si>
    <t>HO_23.728</t>
  </si>
  <si>
    <t>HO_23.729</t>
  </si>
  <si>
    <t>HO_23.730</t>
  </si>
  <si>
    <t>HO_23.731</t>
  </si>
  <si>
    <t>HO_23.732</t>
  </si>
  <si>
    <t>HO_23.733</t>
  </si>
  <si>
    <t>HO_23.734</t>
  </si>
  <si>
    <t>HO_23.735</t>
  </si>
  <si>
    <t>HO_23.736</t>
  </si>
  <si>
    <t>HO_23.737</t>
  </si>
  <si>
    <t>HO_23.738</t>
  </si>
  <si>
    <t>HO_23.739</t>
  </si>
  <si>
    <t>HO_23.740</t>
  </si>
  <si>
    <t>HO_23.741</t>
  </si>
  <si>
    <t>HO_23.742</t>
  </si>
  <si>
    <t>HO_23.743</t>
  </si>
  <si>
    <t>HO_23.744</t>
  </si>
  <si>
    <t>HO_23.745</t>
  </si>
  <si>
    <t>HO_23.746</t>
  </si>
  <si>
    <t>HO_23.747</t>
  </si>
  <si>
    <t>HO_23.748</t>
  </si>
  <si>
    <t>HO_23.749</t>
  </si>
  <si>
    <t>HO_23.750</t>
  </si>
  <si>
    <t>HO_23.751</t>
  </si>
  <si>
    <t>HO_23.752</t>
  </si>
  <si>
    <t>HO_23.753</t>
  </si>
  <si>
    <t>HO_23.754</t>
  </si>
  <si>
    <t>HO_23.755</t>
  </si>
  <si>
    <t>HO_23.756</t>
  </si>
  <si>
    <t>HO_23.757</t>
  </si>
  <si>
    <t>HO_23.758</t>
  </si>
  <si>
    <t>HO_23.759</t>
  </si>
  <si>
    <t>HO_23.760</t>
  </si>
  <si>
    <t>HO_23.761</t>
  </si>
  <si>
    <t>HO_23.762</t>
  </si>
  <si>
    <t>HO_23.763</t>
  </si>
  <si>
    <t>HO_23.764</t>
  </si>
  <si>
    <t>HO_23.765</t>
  </si>
  <si>
    <t>HO_23.766</t>
  </si>
  <si>
    <t>HO_23.767</t>
  </si>
  <si>
    <t>HO_23.768</t>
  </si>
  <si>
    <t>HO_23.769</t>
  </si>
  <si>
    <t>HO_23.770</t>
  </si>
  <si>
    <t>HO_23.771</t>
  </si>
  <si>
    <t>HO_23.772</t>
  </si>
  <si>
    <t>HO_23.773</t>
  </si>
  <si>
    <t>HO_23.774</t>
  </si>
  <si>
    <t>HO_23.775</t>
  </si>
  <si>
    <t>HO_23.776</t>
  </si>
  <si>
    <t>HO_23.777</t>
  </si>
  <si>
    <t>HO_23.778</t>
  </si>
  <si>
    <t>HO_23.779</t>
  </si>
  <si>
    <t>HO_23.780</t>
  </si>
  <si>
    <t>HO_23.781</t>
  </si>
  <si>
    <t>HO_23.782</t>
  </si>
  <si>
    <t>HO_23.783</t>
  </si>
  <si>
    <t>HO_23.784</t>
  </si>
  <si>
    <t>HO_23.785</t>
  </si>
  <si>
    <t>HO_23.786</t>
  </si>
  <si>
    <t>HO_23.787</t>
  </si>
  <si>
    <t>HO_23.788</t>
  </si>
  <si>
    <t>HO_23.789</t>
  </si>
  <si>
    <t>HO_23.790</t>
  </si>
  <si>
    <t>HO_23.791</t>
  </si>
  <si>
    <t>HO_23.792</t>
  </si>
  <si>
    <t>HO_23.793</t>
  </si>
  <si>
    <t>HO_23.794</t>
  </si>
  <si>
    <t>HO_23.795</t>
  </si>
  <si>
    <t>HO_23.796</t>
  </si>
  <si>
    <t>HO_23.797</t>
  </si>
  <si>
    <t>HO_23.798</t>
  </si>
  <si>
    <t>HO_23.799</t>
  </si>
  <si>
    <t>HO_23.800</t>
  </si>
  <si>
    <t>HO_23.801</t>
  </si>
  <si>
    <t>HO_23.802</t>
  </si>
  <si>
    <t>HO_23.803</t>
  </si>
  <si>
    <t>HO_23.804</t>
  </si>
  <si>
    <t>HO_23.805</t>
  </si>
  <si>
    <t>HO_23.806</t>
  </si>
  <si>
    <t>HO_23.807</t>
  </si>
  <si>
    <t>HO_23.808</t>
  </si>
  <si>
    <t>HO_23.809</t>
  </si>
  <si>
    <t>HO_23.810</t>
  </si>
  <si>
    <t>HO_23.811</t>
  </si>
  <si>
    <t>HO_23.812</t>
  </si>
  <si>
    <t>HO_23.813</t>
  </si>
  <si>
    <t>HO_23.814</t>
  </si>
  <si>
    <t>HO_23.815</t>
  </si>
  <si>
    <t>HO_23.816</t>
  </si>
  <si>
    <t>HO_23.817</t>
  </si>
  <si>
    <t>HO_23.818</t>
  </si>
  <si>
    <t>HO_23.819</t>
  </si>
  <si>
    <t>HO_23.820</t>
  </si>
  <si>
    <t>HO_23.821</t>
  </si>
  <si>
    <t>HO_23.822</t>
  </si>
  <si>
    <t>HO_23.823</t>
  </si>
  <si>
    <t>HO_23.824</t>
  </si>
  <si>
    <t>HO_23.825</t>
  </si>
  <si>
    <t>HO_23.826</t>
  </si>
  <si>
    <t>HO_23.827</t>
  </si>
  <si>
    <t>HO_23.828</t>
  </si>
  <si>
    <t>HO_23.829</t>
  </si>
  <si>
    <t>HO_23.830</t>
  </si>
  <si>
    <t>HO_23.831</t>
  </si>
  <si>
    <t>HO_23.832</t>
  </si>
  <si>
    <t>HO_23.833</t>
  </si>
  <si>
    <t>HO_23.834</t>
  </si>
  <si>
    <t>HO_23.835</t>
  </si>
  <si>
    <t>HO_23.836</t>
  </si>
  <si>
    <t>HO_23.837</t>
  </si>
  <si>
    <t>HO_23.838</t>
  </si>
  <si>
    <t>HO_23.839</t>
  </si>
  <si>
    <t>HO_23.840</t>
  </si>
  <si>
    <t>HO_23.841</t>
  </si>
  <si>
    <t>HO_23.842</t>
  </si>
  <si>
    <t>HO_23.843</t>
  </si>
  <si>
    <t>HO_23.844</t>
  </si>
  <si>
    <t>HO_23.845</t>
  </si>
  <si>
    <t>HO_23.846</t>
  </si>
  <si>
    <t>HO_23.847</t>
  </si>
  <si>
    <t>HO_23.848</t>
  </si>
  <si>
    <t>HO_23.849</t>
  </si>
  <si>
    <t>HO_23.850</t>
  </si>
  <si>
    <t>HO_23.851</t>
  </si>
  <si>
    <t>HO_23.852</t>
  </si>
  <si>
    <t>HO_23.853</t>
  </si>
  <si>
    <t>HO_23.854</t>
  </si>
  <si>
    <t>HO_23.855</t>
  </si>
  <si>
    <t>HO_23.856</t>
  </si>
  <si>
    <t>HO_23.857</t>
  </si>
  <si>
    <t>HO_23.858</t>
  </si>
  <si>
    <t>HO_23.859</t>
  </si>
  <si>
    <t>HO_23.860</t>
  </si>
  <si>
    <t>HO_23.861</t>
  </si>
  <si>
    <t>HO_23.862</t>
  </si>
  <si>
    <t>HO_23.863</t>
  </si>
  <si>
    <t>HO_23.864</t>
  </si>
  <si>
    <t>HO_23.865</t>
  </si>
  <si>
    <t>HO_23.866</t>
  </si>
  <si>
    <t>HO_23.867</t>
  </si>
  <si>
    <t>HO_23.868</t>
  </si>
  <si>
    <t>HO_23.869</t>
  </si>
  <si>
    <t>HO_23.870</t>
  </si>
  <si>
    <t>HO_23.871</t>
  </si>
  <si>
    <t>HO_23.872</t>
  </si>
  <si>
    <t>HO_23.873</t>
  </si>
  <si>
    <t>HO_23.874</t>
  </si>
  <si>
    <t>HO_23.875</t>
  </si>
  <si>
    <t>HO_23.876</t>
  </si>
  <si>
    <t>HO_23.877</t>
  </si>
  <si>
    <t>HO_23.878</t>
  </si>
  <si>
    <t>HO_23.879</t>
  </si>
  <si>
    <t>HO_23.880</t>
  </si>
  <si>
    <t>HO_23.881</t>
  </si>
  <si>
    <t>HO_23.882</t>
  </si>
  <si>
    <t>HO_23.883</t>
  </si>
  <si>
    <t>HO_23.884</t>
  </si>
  <si>
    <t>HO_23.885</t>
  </si>
  <si>
    <t>HO_23.886</t>
  </si>
  <si>
    <t>HO_23.887</t>
  </si>
  <si>
    <t>HO_23.888</t>
  </si>
  <si>
    <t>HO_23.889</t>
  </si>
  <si>
    <t>HO_23.890</t>
  </si>
  <si>
    <t>HO_23.891</t>
  </si>
  <si>
    <t>HO_23.892</t>
  </si>
  <si>
    <t>HO_23.893</t>
  </si>
  <si>
    <t>HO_23.894</t>
  </si>
  <si>
    <t>HO_23.895</t>
  </si>
  <si>
    <t>HO_23.896</t>
  </si>
  <si>
    <t>HO_23.897</t>
  </si>
  <si>
    <t>HO_23.898</t>
  </si>
  <si>
    <t>HO_23.899</t>
  </si>
  <si>
    <t>HO_23.900</t>
  </si>
  <si>
    <t>HO_23.901</t>
  </si>
  <si>
    <t>HO_23.902</t>
  </si>
  <si>
    <t>HO_23.903</t>
  </si>
  <si>
    <t>HO_23.904</t>
  </si>
  <si>
    <t>HO_23.905</t>
  </si>
  <si>
    <t>HO_23.906</t>
  </si>
  <si>
    <t>HO_23.907</t>
  </si>
  <si>
    <t>HO_23.908</t>
  </si>
  <si>
    <t>HO_23.909</t>
  </si>
  <si>
    <t>HO_23.910</t>
  </si>
  <si>
    <t>HO_23.911</t>
  </si>
  <si>
    <t>HO_23.912</t>
  </si>
  <si>
    <t>HO_23.913</t>
  </si>
  <si>
    <t>HO_23.914</t>
  </si>
  <si>
    <t>HO_23.915</t>
  </si>
  <si>
    <t>HO_23.916</t>
  </si>
  <si>
    <t>HO_23.917</t>
  </si>
  <si>
    <t>HO_23.918</t>
  </si>
  <si>
    <t>HO_23.919</t>
  </si>
  <si>
    <t>HO_23.920</t>
  </si>
  <si>
    <t>HO_23.921</t>
  </si>
  <si>
    <t>HO_23.922</t>
  </si>
  <si>
    <t>HO_23.923</t>
  </si>
  <si>
    <t>HO_23.924</t>
  </si>
  <si>
    <t>HO_23.925</t>
  </si>
  <si>
    <t>HO_23.926</t>
  </si>
  <si>
    <t>HO_23.927</t>
  </si>
  <si>
    <t>HO_23.928</t>
  </si>
  <si>
    <t>HO_23.929</t>
  </si>
  <si>
    <t>HO_23.930</t>
  </si>
  <si>
    <t>HO_23.931</t>
  </si>
  <si>
    <t>HO_23.932</t>
  </si>
  <si>
    <t>HO_23.933</t>
  </si>
  <si>
    <t>HO_23.934</t>
  </si>
  <si>
    <t>HO_23.935</t>
  </si>
  <si>
    <t>HO_23.936</t>
  </si>
  <si>
    <t>HO_23.937</t>
  </si>
  <si>
    <t>HO_23.938</t>
  </si>
  <si>
    <t>HO_23.939</t>
  </si>
  <si>
    <t>HO_23.940</t>
  </si>
  <si>
    <t>HO_23.941</t>
  </si>
  <si>
    <t>HO_23.942</t>
  </si>
  <si>
    <t>HO_23.943</t>
  </si>
  <si>
    <t>HO_23.944</t>
  </si>
  <si>
    <t>HO_23.945</t>
  </si>
  <si>
    <t>HO_23.946</t>
  </si>
  <si>
    <t>HO_23.947</t>
  </si>
  <si>
    <t>HO_23.948</t>
  </si>
  <si>
    <t>HO_23.949</t>
  </si>
  <si>
    <t>HO_23.950</t>
  </si>
  <si>
    <t>HO_23.951</t>
  </si>
  <si>
    <t>HO_23.952</t>
  </si>
  <si>
    <t>HO_23.953</t>
  </si>
  <si>
    <t>HO_23.954</t>
  </si>
  <si>
    <t>HO_23.955</t>
  </si>
  <si>
    <t>HO_23.956</t>
  </si>
  <si>
    <t>HO_23.957</t>
  </si>
  <si>
    <t>HO_23.958</t>
  </si>
  <si>
    <t>HO_23.959</t>
  </si>
  <si>
    <t>HO_23.960</t>
  </si>
  <si>
    <t>HO_23.961</t>
  </si>
  <si>
    <t>HO_23.962</t>
  </si>
  <si>
    <t>HO_23.963</t>
  </si>
  <si>
    <t>HO_23.964</t>
  </si>
  <si>
    <t>HO_23.965</t>
  </si>
  <si>
    <t>HO_23.966</t>
  </si>
  <si>
    <t>HO_23.967</t>
  </si>
  <si>
    <t>HO_23.968</t>
  </si>
  <si>
    <t>HO_23.969</t>
  </si>
  <si>
    <t>HO_23.970</t>
  </si>
  <si>
    <t>HO_23.971</t>
  </si>
  <si>
    <t>HO_23.972</t>
  </si>
  <si>
    <t>HO_23.973</t>
  </si>
  <si>
    <t>HO_23.974</t>
  </si>
  <si>
    <t>HO_23.975</t>
  </si>
  <si>
    <t>HO_23.976</t>
  </si>
  <si>
    <t>HO_23.977</t>
  </si>
  <si>
    <t>HO_23.978</t>
  </si>
  <si>
    <t>HO_23.979</t>
  </si>
  <si>
    <t>HO_23.980</t>
  </si>
  <si>
    <t>HO_23.981</t>
  </si>
  <si>
    <t>HO_23.982</t>
  </si>
  <si>
    <t>HO_23.983</t>
  </si>
  <si>
    <t>HO_23.984</t>
  </si>
  <si>
    <t>HO_23.985</t>
  </si>
  <si>
    <t>HO_23.986</t>
  </si>
  <si>
    <t>HO_23.987</t>
  </si>
  <si>
    <t>HO_23.988</t>
  </si>
  <si>
    <t>HO_23.989</t>
  </si>
  <si>
    <t>HO_23.990</t>
  </si>
  <si>
    <t>HO_23.991</t>
  </si>
  <si>
    <t>HO_23.992</t>
  </si>
  <si>
    <t>HO_23.993</t>
  </si>
  <si>
    <t>HO_23.994</t>
  </si>
  <si>
    <t>HO_23.995</t>
  </si>
  <si>
    <t>HO_23.996</t>
  </si>
  <si>
    <t>HO_23.997</t>
  </si>
  <si>
    <t>HO_23.998</t>
  </si>
  <si>
    <t>HO_23.999</t>
  </si>
  <si>
    <t>HO_23.1000</t>
  </si>
  <si>
    <t>HO_23.1001</t>
  </si>
  <si>
    <t>HO_23.1002</t>
  </si>
  <si>
    <t>HO_23.1003</t>
  </si>
  <si>
    <t>HO_23.1004</t>
  </si>
  <si>
    <t>HO_23.1005</t>
  </si>
  <si>
    <t>HO_23.1006</t>
  </si>
  <si>
    <t>HO_23.1007</t>
  </si>
  <si>
    <t>HO_23.1008</t>
  </si>
  <si>
    <t>HO_23.1009</t>
  </si>
  <si>
    <t>HO_23.1010</t>
  </si>
  <si>
    <t>HO_23.1011</t>
  </si>
  <si>
    <t>HO_23.1012</t>
  </si>
  <si>
    <t>HO_23.1013</t>
  </si>
  <si>
    <t>HO_23.1014</t>
  </si>
  <si>
    <t>HO_23.1015</t>
  </si>
  <si>
    <t>HO_23.1016</t>
  </si>
  <si>
    <t>HO_23.1017</t>
  </si>
  <si>
    <t>HO_23.1018</t>
  </si>
  <si>
    <t>HO_23.1019</t>
  </si>
  <si>
    <t>HO_23.1020</t>
  </si>
  <si>
    <t>HO_23.1021</t>
  </si>
  <si>
    <t>HO_23.1022</t>
  </si>
  <si>
    <t>HO_23.1023</t>
  </si>
  <si>
    <t>HO_23.1024</t>
  </si>
  <si>
    <t>HO_23.1025</t>
  </si>
  <si>
    <t>HO_23.1026</t>
  </si>
  <si>
    <t>HO_23.1027</t>
  </si>
  <si>
    <t>HO_23.1028</t>
  </si>
  <si>
    <t>HO_23.1029</t>
  </si>
  <si>
    <t>HO_23.1030</t>
  </si>
  <si>
    <t>HO_23.1031</t>
  </si>
  <si>
    <t>HO_23.1032</t>
  </si>
  <si>
    <t>HO_23.1033</t>
  </si>
  <si>
    <t>HO_23.1034</t>
  </si>
  <si>
    <t>HO_23.1035</t>
  </si>
  <si>
    <t>HO_23.1036</t>
  </si>
  <si>
    <t>HO_23.1037</t>
  </si>
  <si>
    <t>HO_23.1038</t>
  </si>
  <si>
    <t>HO_23.1039</t>
  </si>
  <si>
    <t>HO_23.1040</t>
  </si>
  <si>
    <t>HO_23.1041</t>
  </si>
  <si>
    <t>HO_23.1042</t>
  </si>
  <si>
    <t>HO_23.1043</t>
  </si>
  <si>
    <t>HO_23.1044</t>
  </si>
  <si>
    <t>HO_23.1045</t>
  </si>
  <si>
    <t>HO_23.1046</t>
  </si>
  <si>
    <t>HO_23.1047</t>
  </si>
  <si>
    <t>HO_23.1048</t>
  </si>
  <si>
    <t>HO_23.1049</t>
  </si>
  <si>
    <t>HO_23.1050</t>
  </si>
  <si>
    <t>HO_23.1051</t>
  </si>
  <si>
    <t>HO_23.1052</t>
  </si>
  <si>
    <t>HO_23.1053</t>
  </si>
  <si>
    <t>HO_23.1054</t>
  </si>
  <si>
    <t>HO_23.1055</t>
  </si>
  <si>
    <t>HO_23.1056</t>
  </si>
  <si>
    <t>HO_23.1057</t>
  </si>
  <si>
    <t>HO_23.1058</t>
  </si>
  <si>
    <t>HO_23.1059</t>
  </si>
  <si>
    <t>HO_23.1060</t>
  </si>
  <si>
    <t>HO_23.1061</t>
  </si>
  <si>
    <t>HO_23.1062</t>
  </si>
  <si>
    <t>HO_23.1063</t>
  </si>
  <si>
    <t>HO_23.1064</t>
  </si>
  <si>
    <t>HO_23.1065</t>
  </si>
  <si>
    <t>HO_23.1066</t>
  </si>
  <si>
    <t>HO_23.1067</t>
  </si>
  <si>
    <t>HO_23.1068</t>
  </si>
  <si>
    <t>HO_23.1069</t>
  </si>
  <si>
    <t>HO_23.1070</t>
  </si>
  <si>
    <t>HO_23.1071</t>
  </si>
  <si>
    <t>HO_23.1072</t>
  </si>
  <si>
    <t>HO_23.1073</t>
  </si>
  <si>
    <t>HO_23.1074</t>
  </si>
  <si>
    <t>HO_23.1075</t>
  </si>
  <si>
    <t>HO_23.1076</t>
  </si>
  <si>
    <t>HO_23.1077</t>
  </si>
  <si>
    <t>HO_23.1078</t>
  </si>
  <si>
    <t>HO_23.1079</t>
  </si>
  <si>
    <t>HO_23.1080</t>
  </si>
  <si>
    <t>HO_23.1081</t>
  </si>
  <si>
    <t>HO_23.1082</t>
  </si>
  <si>
    <t>HO_23.1083</t>
  </si>
  <si>
    <t>HO_23.1084</t>
  </si>
  <si>
    <t>HO_23.1085</t>
  </si>
  <si>
    <t>HO_23.1086</t>
  </si>
  <si>
    <t>HO_23.1087</t>
  </si>
  <si>
    <t>HO_23.1088</t>
  </si>
  <si>
    <t>HO_23.1089</t>
  </si>
  <si>
    <t>HO_23.1090</t>
  </si>
  <si>
    <t>HO_23.1091</t>
  </si>
  <si>
    <t>HO_23.1092</t>
  </si>
  <si>
    <t>HO_23.1093</t>
  </si>
  <si>
    <t>HO_23.1094</t>
  </si>
  <si>
    <t>HO_23.1095</t>
  </si>
  <si>
    <t>HO_23.1096</t>
  </si>
  <si>
    <t>HO_23.1097</t>
  </si>
  <si>
    <t>HO_23.1098</t>
  </si>
  <si>
    <t>HO_23.1099</t>
  </si>
  <si>
    <t>HO_23.1100</t>
  </si>
  <si>
    <t>HO_23.1101</t>
  </si>
  <si>
    <t>HO_23.1102</t>
  </si>
  <si>
    <t>HO_23.1103</t>
  </si>
  <si>
    <t>HO_23.1104</t>
  </si>
  <si>
    <t>HO_23.1105</t>
  </si>
  <si>
    <t>HO_23.1106</t>
  </si>
  <si>
    <t>HO_23.1107</t>
  </si>
  <si>
    <t>HO_23.1108</t>
  </si>
  <si>
    <t>HO_23.1109</t>
  </si>
  <si>
    <t>HO_23.1110</t>
  </si>
  <si>
    <t>HO_23.1111</t>
  </si>
  <si>
    <t>HO_23.1112</t>
  </si>
  <si>
    <t>HO_23.1113</t>
  </si>
  <si>
    <t>HO_23.1114</t>
  </si>
  <si>
    <t>HO_23.1115</t>
  </si>
  <si>
    <t>HO_23.1116</t>
  </si>
  <si>
    <t>HO_23.1117</t>
  </si>
  <si>
    <t>HO_23.1118</t>
  </si>
  <si>
    <t>HO_23.1119</t>
  </si>
  <si>
    <t>HO_23.1120</t>
  </si>
  <si>
    <t>HO_23.1121</t>
  </si>
  <si>
    <t>HO_23.1122</t>
  </si>
  <si>
    <t>HO_23.1123</t>
  </si>
  <si>
    <t>HO_23.1124</t>
  </si>
  <si>
    <t>HO_23.1125</t>
  </si>
  <si>
    <t>HO_23.1126</t>
  </si>
  <si>
    <t>HO_23.1127</t>
  </si>
  <si>
    <t>HO_23.1128</t>
  </si>
  <si>
    <t>HO_23.1129</t>
  </si>
  <si>
    <t>HO_23.1130</t>
  </si>
  <si>
    <t>HO_23.1131</t>
  </si>
  <si>
    <t>HO_23.1132</t>
  </si>
  <si>
    <t>HO_23.1133</t>
  </si>
  <si>
    <t>HO_23.1134</t>
  </si>
  <si>
    <t>HO_23.1135</t>
  </si>
  <si>
    <t>HO_23.1136</t>
  </si>
  <si>
    <t>HO_23.1137</t>
  </si>
  <si>
    <t>HO_23.1138</t>
  </si>
  <si>
    <t>HO_23.1139</t>
  </si>
  <si>
    <t>HO_23.1140</t>
  </si>
  <si>
    <t>HO_23.1141</t>
  </si>
  <si>
    <t>HO_23.1142</t>
  </si>
  <si>
    <t>HO_23.1143</t>
  </si>
  <si>
    <t>HO_23.1144</t>
  </si>
  <si>
    <t>HO_23.1145</t>
  </si>
  <si>
    <t>HO_23.1146</t>
  </si>
  <si>
    <t>HO_23.1147</t>
  </si>
  <si>
    <t>HO_23.1148</t>
  </si>
  <si>
    <t>HO_23.1149</t>
  </si>
  <si>
    <t>HO_23.1150</t>
  </si>
  <si>
    <t>HO_23.1151</t>
  </si>
  <si>
    <t>HO_23.1152</t>
  </si>
  <si>
    <t>HO_23.1153</t>
  </si>
  <si>
    <t>HO_23.1154</t>
  </si>
  <si>
    <t>HO_23.1155</t>
  </si>
  <si>
    <t>HO_23.1156</t>
  </si>
  <si>
    <t>HO_23.1157</t>
  </si>
  <si>
    <t>HO_23.1158</t>
  </si>
  <si>
    <t>HO_23.1159</t>
  </si>
  <si>
    <t>HO_23.1160</t>
  </si>
  <si>
    <t>HO_23.1161</t>
  </si>
  <si>
    <t>HO_23.1162</t>
  </si>
  <si>
    <t>HO_23.1163</t>
  </si>
  <si>
    <t>HO_23.1164</t>
  </si>
  <si>
    <t>HO_23.1165</t>
  </si>
  <si>
    <t>HO_23.1166</t>
  </si>
  <si>
    <t>HO_23.1167</t>
  </si>
  <si>
    <t>HO_23.1168</t>
  </si>
  <si>
    <t>HO_23.1169</t>
  </si>
  <si>
    <t>HO_23.1170</t>
  </si>
  <si>
    <t>HO_23.1171</t>
  </si>
  <si>
    <t>HO_23.1172</t>
  </si>
  <si>
    <t>HO_23.1173</t>
  </si>
  <si>
    <t>HO_23.1174</t>
  </si>
  <si>
    <t>HO_23.1175</t>
  </si>
  <si>
    <t>HO_23.1176</t>
  </si>
  <si>
    <t>HO_23.1177</t>
  </si>
  <si>
    <t>HO_23.1178</t>
  </si>
  <si>
    <t>HO_23.1179</t>
  </si>
  <si>
    <t>HO_23.1180</t>
  </si>
  <si>
    <t>HO_23.1181</t>
  </si>
  <si>
    <t>HO_23.1182</t>
  </si>
  <si>
    <t>HO_23.1183</t>
  </si>
  <si>
    <t>HO_23.1184</t>
  </si>
  <si>
    <t>HO_23.1185</t>
  </si>
  <si>
    <t>HO_23.1186</t>
  </si>
  <si>
    <t>HO_23.1187</t>
  </si>
  <si>
    <t>HO_23.1188</t>
  </si>
  <si>
    <t>HO_23.1189</t>
  </si>
  <si>
    <t>HO_23.1190</t>
  </si>
  <si>
    <t>HO_23.1191</t>
  </si>
  <si>
    <t>HO_23.1192</t>
  </si>
  <si>
    <t>HO_23.1193</t>
  </si>
  <si>
    <t>HO_23.1194</t>
  </si>
  <si>
    <t>HO_23.1195</t>
  </si>
  <si>
    <t>HO_23.1196</t>
  </si>
  <si>
    <t>HO_23.1197</t>
  </si>
  <si>
    <t>HO_23.1198</t>
  </si>
  <si>
    <t>HO_23.1199</t>
  </si>
  <si>
    <t>HO_23.1200</t>
  </si>
  <si>
    <t>HO_23.1201</t>
  </si>
  <si>
    <t>HO_23.1202</t>
  </si>
  <si>
    <t>HO_23.1203</t>
  </si>
  <si>
    <t>HO_23.1204</t>
  </si>
  <si>
    <t>HO_23.1205</t>
  </si>
  <si>
    <t>HO_23.1206</t>
  </si>
  <si>
    <t>HO_23.1207</t>
  </si>
  <si>
    <t>HO_23.1208</t>
  </si>
  <si>
    <t>HO_23.1209</t>
  </si>
  <si>
    <t>HO_23.1210</t>
  </si>
  <si>
    <t>HO_23.1211</t>
  </si>
  <si>
    <t>HO_23.1212</t>
  </si>
  <si>
    <t>HO_23.1213</t>
  </si>
  <si>
    <t>HO_23.1214</t>
  </si>
  <si>
    <t>HO_23.1215</t>
  </si>
  <si>
    <t>HO_23.1216</t>
  </si>
  <si>
    <t>HO_23.1217</t>
  </si>
  <si>
    <t>HO_23.1218</t>
  </si>
  <si>
    <t>HO_23.1219</t>
  </si>
  <si>
    <t>HO_23.1220</t>
  </si>
  <si>
    <t>HO_23.1221</t>
  </si>
  <si>
    <t>HO_23.1222</t>
  </si>
  <si>
    <t>HO_23.1223</t>
  </si>
  <si>
    <t>HO_23.1224</t>
  </si>
  <si>
    <t>HO_23.1225</t>
  </si>
  <si>
    <t>HO_23.1226</t>
  </si>
  <si>
    <t>HO_23.1227</t>
  </si>
  <si>
    <t>HO_23.1228</t>
  </si>
  <si>
    <t>HO_23.1229</t>
  </si>
  <si>
    <t>HO_23.1230</t>
  </si>
  <si>
    <t>HO_23.1231</t>
  </si>
  <si>
    <t>HO_23.1232</t>
  </si>
  <si>
    <t>HO_23.1233</t>
  </si>
  <si>
    <t>HO_23.1234</t>
  </si>
  <si>
    <t>HO_23.1235</t>
  </si>
  <si>
    <t>HO_23.1236</t>
  </si>
  <si>
    <t>HO_23.1237</t>
  </si>
  <si>
    <t>HO_23.1238</t>
  </si>
  <si>
    <t>HO_23.1239</t>
  </si>
  <si>
    <t>HO_23.1240</t>
  </si>
  <si>
    <t>HO_23.1241</t>
  </si>
  <si>
    <t>HO_23.1242</t>
  </si>
  <si>
    <t>HO_23.1243</t>
  </si>
  <si>
    <t>HO_23.1244</t>
  </si>
  <si>
    <t>HO_23.1245</t>
  </si>
  <si>
    <t>HO_23.1246</t>
  </si>
  <si>
    <t>HO_23.1247</t>
  </si>
  <si>
    <t>HO_23.1248</t>
  </si>
  <si>
    <t>HO_23.1249</t>
  </si>
  <si>
    <t>HO_23.1250</t>
  </si>
  <si>
    <t>HO_23.1251</t>
  </si>
  <si>
    <t>HO_23.1252</t>
  </si>
  <si>
    <t>HO_23.1253</t>
  </si>
  <si>
    <t>HO_23.1254</t>
  </si>
  <si>
    <t>HO_23.1255</t>
  </si>
  <si>
    <t>HO_23.1256</t>
  </si>
  <si>
    <t>HO_23.1257</t>
  </si>
  <si>
    <t>HO_23.1258</t>
  </si>
  <si>
    <t>HO_23.1259</t>
  </si>
  <si>
    <t>HO_23.1260</t>
  </si>
  <si>
    <t>HO_23.1261</t>
  </si>
  <si>
    <t>HO_23.1262</t>
  </si>
  <si>
    <t>HO_23.1263</t>
  </si>
  <si>
    <t>HO_23.1264</t>
  </si>
  <si>
    <t>HO_23.1265</t>
  </si>
  <si>
    <t>HO_23.1266</t>
  </si>
  <si>
    <t>HO_23.1267</t>
  </si>
  <si>
    <t>HO_23.1268</t>
  </si>
  <si>
    <t>HO_23.1269</t>
  </si>
  <si>
    <t>HO_23.1270</t>
  </si>
  <si>
    <t>HO_23.1271</t>
  </si>
  <si>
    <t>HO_23.1272</t>
  </si>
  <si>
    <t>HO_23.1273</t>
  </si>
  <si>
    <t>HO_23.1274</t>
  </si>
  <si>
    <t>HO_23.1275</t>
  </si>
  <si>
    <t>HO_23.1276</t>
  </si>
  <si>
    <t>HO_23.1277</t>
  </si>
  <si>
    <t>HO_23.1278</t>
  </si>
  <si>
    <t>HO_23.1279</t>
  </si>
  <si>
    <t>HO_23.1280</t>
  </si>
  <si>
    <t>HO_23.1281</t>
  </si>
  <si>
    <t>HO_23.1282</t>
  </si>
  <si>
    <t>HO_23.1283</t>
  </si>
  <si>
    <t>HO_23.1284</t>
  </si>
  <si>
    <t>HO_23.1285</t>
  </si>
  <si>
    <t>HO_23.1286</t>
  </si>
  <si>
    <t>HO_23.1287</t>
  </si>
  <si>
    <t>HO_23.1288</t>
  </si>
  <si>
    <t>HO_23.1289</t>
  </si>
  <si>
    <t>HO_23.1290</t>
  </si>
  <si>
    <t>HO_23.1291</t>
  </si>
  <si>
    <t>HO_23.1292</t>
  </si>
  <si>
    <t>HO_23.1293</t>
  </si>
  <si>
    <t>HO_23.1294</t>
  </si>
  <si>
    <t>HO_23.1295</t>
  </si>
  <si>
    <t>HO_23.1296</t>
  </si>
  <si>
    <t>HO_23.1297</t>
  </si>
  <si>
    <t>HO_23.1298</t>
  </si>
  <si>
    <t>HO_23.1299</t>
  </si>
  <si>
    <t>HO_23.1300</t>
  </si>
  <si>
    <t>HO_23.1301</t>
  </si>
  <si>
    <t>HO_23.1302</t>
  </si>
  <si>
    <t>HO_23.1303</t>
  </si>
  <si>
    <t>HO_23.1304</t>
  </si>
  <si>
    <t>HO_23.1305</t>
  </si>
  <si>
    <t>HO_23.1306</t>
  </si>
  <si>
    <t>HO_23.1307</t>
  </si>
  <si>
    <t>HO_23.1308</t>
  </si>
  <si>
    <t>HO_23.1309</t>
  </si>
  <si>
    <t>HO_23.1310</t>
  </si>
  <si>
    <t>HO_23.1311</t>
  </si>
  <si>
    <t>HO_23.1312</t>
  </si>
  <si>
    <t>HO_23.1313</t>
  </si>
  <si>
    <t>HO_23.1314</t>
  </si>
  <si>
    <t>HO_23.1315</t>
  </si>
  <si>
    <t>HO_23.1316</t>
  </si>
  <si>
    <t>HO_23.1317</t>
  </si>
  <si>
    <t>HO_23.1318</t>
  </si>
  <si>
    <t>HO_23.1319</t>
  </si>
  <si>
    <t>HO_23.1320</t>
  </si>
  <si>
    <t>HO_23.1321</t>
  </si>
  <si>
    <t>HO_23.1322</t>
  </si>
  <si>
    <t>HO_23.1323</t>
  </si>
  <si>
    <t>HO_23.1324</t>
  </si>
  <si>
    <t>HO_23.1325</t>
  </si>
  <si>
    <t>HO_23.1326</t>
  </si>
  <si>
    <t>HO_23.1327</t>
  </si>
  <si>
    <t>HO_23.1328</t>
  </si>
  <si>
    <t>HO_23.1329</t>
  </si>
  <si>
    <t>HO_23.1330</t>
  </si>
  <si>
    <t>HO_23.1331</t>
  </si>
  <si>
    <t>HO_23.1332</t>
  </si>
  <si>
    <t>HO_23.1333</t>
  </si>
  <si>
    <t>HO_23.1334</t>
  </si>
  <si>
    <t>HO_23.1335</t>
  </si>
  <si>
    <t>HO_23.1336</t>
  </si>
  <si>
    <t>HO_23.1337</t>
  </si>
  <si>
    <t>HO_23.1338</t>
  </si>
  <si>
    <t>HO_23.1339</t>
  </si>
  <si>
    <t>HO_23.1340</t>
  </si>
  <si>
    <t>HO_23.1341</t>
  </si>
  <si>
    <t>HO_23.1342</t>
  </si>
  <si>
    <t>HO_23.1343</t>
  </si>
  <si>
    <t>HO_23.1344</t>
  </si>
  <si>
    <t>HO_23.1345</t>
  </si>
  <si>
    <t>HO_23.1346</t>
  </si>
  <si>
    <t>HO_23.1347</t>
  </si>
  <si>
    <t>HO_23.1348</t>
  </si>
  <si>
    <t>HO_23.1349</t>
  </si>
  <si>
    <t>HO_23.1350</t>
  </si>
  <si>
    <t>HO_23.1351</t>
  </si>
  <si>
    <t>HO_23.1352</t>
  </si>
  <si>
    <t>HO_23.1353</t>
  </si>
  <si>
    <t>HO_23.1354</t>
  </si>
  <si>
    <t>HO_23.1355</t>
  </si>
  <si>
    <t>HO_23.1356</t>
  </si>
  <si>
    <t>HO_23.1357</t>
  </si>
  <si>
    <t>HO_23.1358</t>
  </si>
  <si>
    <t>HO_23.1359</t>
  </si>
  <si>
    <t>HO_23.1360</t>
  </si>
  <si>
    <t>HO_23.1361</t>
  </si>
  <si>
    <t>HO_23.1362</t>
  </si>
  <si>
    <t>HO_23.1363</t>
  </si>
  <si>
    <t>HO_23.1364</t>
  </si>
  <si>
    <t>HO_23.1365</t>
  </si>
  <si>
    <t>HO_23.1366</t>
  </si>
  <si>
    <t>HO_23.1367</t>
  </si>
  <si>
    <t>HO_23.1368</t>
  </si>
  <si>
    <t>HO_23.1369</t>
  </si>
  <si>
    <t>HO_23.1370</t>
  </si>
  <si>
    <t>HO_23.1371</t>
  </si>
  <si>
    <t>HO_23.1372</t>
  </si>
  <si>
    <t>HO_23.1373</t>
  </si>
  <si>
    <t>HO_23.1374</t>
  </si>
  <si>
    <t>HO_23.1375</t>
  </si>
  <si>
    <t>HO_23.1376</t>
  </si>
  <si>
    <t>HO_23.1377</t>
  </si>
  <si>
    <t>HO_23.1378</t>
  </si>
  <si>
    <t>HO_23.1379</t>
  </si>
  <si>
    <t>HO_23.1380</t>
  </si>
  <si>
    <t>HO_23.1381</t>
  </si>
  <si>
    <t>HO_23.1382</t>
  </si>
  <si>
    <t>HO_23.1383</t>
  </si>
  <si>
    <t>HO_23.1384</t>
  </si>
  <si>
    <t>HO_23.1385</t>
  </si>
  <si>
    <t>HO_23.1386</t>
  </si>
  <si>
    <t>HO_23.1387</t>
  </si>
  <si>
    <t>HO_23.1388</t>
  </si>
  <si>
    <t>HO_23.1389</t>
  </si>
  <si>
    <t>HO_23.1390</t>
  </si>
  <si>
    <t>HO_23.1391</t>
  </si>
  <si>
    <t>HO_23.1392</t>
  </si>
  <si>
    <t>HO_23.1393</t>
  </si>
  <si>
    <t>HO_23.1394</t>
  </si>
  <si>
    <t>HO_23.1395</t>
  </si>
  <si>
    <t>HO_23.1396</t>
  </si>
  <si>
    <t>HO_23.1397</t>
  </si>
  <si>
    <t>HO_23.1398</t>
  </si>
  <si>
    <t>HO_23.1399</t>
  </si>
  <si>
    <t>HO_23.1400</t>
  </si>
  <si>
    <t>HO_23.1401</t>
  </si>
  <si>
    <t>HO_23.1402</t>
  </si>
  <si>
    <t>HO_23.1403</t>
  </si>
  <si>
    <t>HO_23.1404</t>
  </si>
  <si>
    <t>HO_23.1405</t>
  </si>
  <si>
    <t>HO_23.1406</t>
  </si>
  <si>
    <t>HO_23.1407</t>
  </si>
  <si>
    <t>HO_23.1408</t>
  </si>
  <si>
    <t>HO_23.1409</t>
  </si>
  <si>
    <t>HO_23.1410</t>
  </si>
  <si>
    <t>HO_23.1411</t>
  </si>
  <si>
    <t>HO_23.1412</t>
  </si>
  <si>
    <t>HO_23.1413</t>
  </si>
  <si>
    <t>HO_23.1414</t>
  </si>
  <si>
    <t>HO_23.1415</t>
  </si>
  <si>
    <t>HO_23.1416</t>
  </si>
  <si>
    <t>HO_23.1417</t>
  </si>
  <si>
    <t>HO_23.1418</t>
  </si>
  <si>
    <t>HO_23.1419</t>
  </si>
  <si>
    <t>HO_23.1420</t>
  </si>
  <si>
    <t>HO_23.1421</t>
  </si>
  <si>
    <t>HO_23.1422</t>
  </si>
  <si>
    <t>HO_23.1423</t>
  </si>
  <si>
    <t>HO_23.1424</t>
  </si>
  <si>
    <t>HO_23.1425</t>
  </si>
  <si>
    <t>HO_23.1426</t>
  </si>
  <si>
    <t>HO_23.1427</t>
  </si>
  <si>
    <t>HO_23.1428</t>
  </si>
  <si>
    <t>HO_23.1429</t>
  </si>
  <si>
    <t>HO_23.1430</t>
  </si>
  <si>
    <t>HO_23.1431</t>
  </si>
  <si>
    <t>HO_23.1432</t>
  </si>
  <si>
    <t>HO_23.1433</t>
  </si>
  <si>
    <t>HO_23.1434</t>
  </si>
  <si>
    <t>HO_23.1435</t>
  </si>
  <si>
    <t>HO_23.1436</t>
  </si>
  <si>
    <t>HO_23.1437</t>
  </si>
  <si>
    <t>HO_23.1438</t>
  </si>
  <si>
    <t>HO_23.1439</t>
  </si>
  <si>
    <t>HO_23.1440</t>
  </si>
  <si>
    <t>HO_23.1441</t>
  </si>
  <si>
    <t>HO_23.1442</t>
  </si>
  <si>
    <t>HO_23.1443</t>
  </si>
  <si>
    <t>HO_23.1444</t>
  </si>
  <si>
    <t>HO_23.1445</t>
  </si>
  <si>
    <t>HO_23.1446</t>
  </si>
  <si>
    <t>HO_23.1447</t>
  </si>
  <si>
    <t>HO_23.1448</t>
  </si>
  <si>
    <t>HO_23.1449</t>
  </si>
  <si>
    <t>HO_23.1450</t>
  </si>
  <si>
    <t>HO_23.1451</t>
  </si>
  <si>
    <t>HO_23.1452</t>
  </si>
  <si>
    <t>HO_23.1453</t>
  </si>
  <si>
    <t>HO_23.1454</t>
  </si>
  <si>
    <t>HO_23.1455</t>
  </si>
  <si>
    <t>HO_23.1456</t>
  </si>
  <si>
    <t>HO_23.1457</t>
  </si>
  <si>
    <t>HO_23.1458</t>
  </si>
  <si>
    <t>HO_23.1459</t>
  </si>
  <si>
    <t>HO_23.1460</t>
  </si>
  <si>
    <t>HO_23.1461</t>
  </si>
  <si>
    <t>HO_23.1462</t>
  </si>
  <si>
    <t>HO_23.1463</t>
  </si>
  <si>
    <t>HO_23.1464</t>
  </si>
  <si>
    <t>HO_23.1465</t>
  </si>
  <si>
    <t>HO_23.1466</t>
  </si>
  <si>
    <t>HO_23.1467</t>
  </si>
  <si>
    <t>HO_23.1468</t>
  </si>
  <si>
    <t>HO_23.1469</t>
  </si>
  <si>
    <t>HO_23.1470</t>
  </si>
  <si>
    <t>HO_23.1471</t>
  </si>
  <si>
    <t>HO_23.1472</t>
  </si>
  <si>
    <t>HO_23.1473</t>
  </si>
  <si>
    <t>HO_23.1474</t>
  </si>
  <si>
    <t>HO_23.1475</t>
  </si>
  <si>
    <t>HO_23.1476</t>
  </si>
  <si>
    <t>HO_23.1477</t>
  </si>
  <si>
    <t>HO_23.1478</t>
  </si>
  <si>
    <t>HO_23.1479</t>
  </si>
  <si>
    <t>HO_23.1480</t>
  </si>
  <si>
    <t>HO_23.1481</t>
  </si>
  <si>
    <t>HO_23.1482</t>
  </si>
  <si>
    <t>HO_23.1483</t>
  </si>
  <si>
    <t>HO_23.1484</t>
  </si>
  <si>
    <t>HO_23.1485</t>
  </si>
  <si>
    <t>HO_23.1486</t>
  </si>
  <si>
    <t>HO_23.1487</t>
  </si>
  <si>
    <t>HO_23.1488</t>
  </si>
  <si>
    <t>HO_23.1489</t>
  </si>
  <si>
    <t>HO_23.1490</t>
  </si>
  <si>
    <t>HO_23.1491</t>
  </si>
  <si>
    <t>HO_23.1492</t>
  </si>
  <si>
    <t>HO_23.1493</t>
  </si>
  <si>
    <t>HO_23.1494</t>
  </si>
  <si>
    <t>HO_23.1495</t>
  </si>
  <si>
    <t>HO_23.1496</t>
  </si>
  <si>
    <t>HO_23.1497</t>
  </si>
  <si>
    <t>HO_23.1498</t>
  </si>
  <si>
    <t>HO_23.1499</t>
  </si>
  <si>
    <t>HO_23.1500</t>
  </si>
  <si>
    <t>HO_23.1501</t>
  </si>
  <si>
    <t>HO_23.1502</t>
  </si>
  <si>
    <t>HO_23.1503</t>
  </si>
  <si>
    <t>HO_23.1504</t>
  </si>
  <si>
    <t>HO_23.1505</t>
  </si>
  <si>
    <t>HO_23.1506</t>
  </si>
  <si>
    <t>HO_23.1507</t>
  </si>
  <si>
    <t>HO_23.1508</t>
  </si>
  <si>
    <t>HO_23.1509</t>
  </si>
  <si>
    <t>HO_23.1510</t>
  </si>
  <si>
    <t>HO_23.1511</t>
  </si>
  <si>
    <t>HO_23.1512</t>
  </si>
  <si>
    <t>HO_23.1513</t>
  </si>
  <si>
    <t>HO_23.1514</t>
  </si>
  <si>
    <t>HO_23.1515</t>
  </si>
  <si>
    <t>HO_23.1516</t>
  </si>
  <si>
    <t>HO_23.1517</t>
  </si>
  <si>
    <t>HO_23.1518</t>
  </si>
  <si>
    <t>HO_23.1519</t>
  </si>
  <si>
    <t>HO_23.1520</t>
  </si>
  <si>
    <t>HO_23.1521</t>
  </si>
  <si>
    <t>HO_23.1522</t>
  </si>
  <si>
    <t>HO_23.1523</t>
  </si>
  <si>
    <t>HO_23.1524</t>
  </si>
  <si>
    <t>HO_23.1525</t>
  </si>
  <si>
    <t>HO_23.1526</t>
  </si>
  <si>
    <t>HO_23.1527</t>
  </si>
  <si>
    <t>HO_23.1528</t>
  </si>
  <si>
    <t>HO_23.1529</t>
  </si>
  <si>
    <t>HO_23.1530</t>
  </si>
  <si>
    <t>HO_23.1531</t>
  </si>
  <si>
    <t>HO_23.1532</t>
  </si>
  <si>
    <t>HO_23.1533</t>
  </si>
  <si>
    <t>HO_23.1534</t>
  </si>
  <si>
    <t>HO_23.1535</t>
  </si>
  <si>
    <t>HO_23.1536</t>
  </si>
  <si>
    <t>HO_23.1537</t>
  </si>
  <si>
    <t>HO_23.1538</t>
  </si>
  <si>
    <t>HO_23.1539</t>
  </si>
  <si>
    <t>HO_23.1540</t>
  </si>
  <si>
    <t>HO_23.1541</t>
  </si>
  <si>
    <t>HO_23.1542</t>
  </si>
  <si>
    <t>HO_23.1543</t>
  </si>
  <si>
    <t>HO_23.1544</t>
  </si>
  <si>
    <t>HO_23.1545</t>
  </si>
  <si>
    <t>HO_23.1546</t>
  </si>
  <si>
    <t>HO_23.1547</t>
  </si>
  <si>
    <t>HO_23.1548</t>
  </si>
  <si>
    <t>HO_23.1549</t>
  </si>
  <si>
    <t>HO_23.1550</t>
  </si>
  <si>
    <t>HO_23.1551</t>
  </si>
  <si>
    <t>HO_23.1552</t>
  </si>
  <si>
    <t>HO_23.1553</t>
  </si>
  <si>
    <t>HO_23.1554</t>
  </si>
  <si>
    <t>HO_23.1555</t>
  </si>
  <si>
    <t>HO_23.1556</t>
  </si>
  <si>
    <t>HO_23.1557</t>
  </si>
  <si>
    <t>HO_23.1558</t>
  </si>
  <si>
    <t>HO_23.1559</t>
  </si>
  <si>
    <t>HO_23.1560</t>
  </si>
  <si>
    <t>HO_23.1561</t>
  </si>
  <si>
    <t>HO_23.1562</t>
  </si>
  <si>
    <t>HO_23.1563</t>
  </si>
  <si>
    <t>HO_23.1564</t>
  </si>
  <si>
    <t>HO_23.1565</t>
  </si>
  <si>
    <t>HO_23.1566</t>
  </si>
  <si>
    <t>HO_23.1567</t>
  </si>
  <si>
    <t>HO_23.1568</t>
  </si>
  <si>
    <t>HO_23.1569</t>
  </si>
  <si>
    <t>HO_23.1570</t>
  </si>
  <si>
    <t>HO_23.1571</t>
  </si>
  <si>
    <t>HO_23.1572</t>
  </si>
  <si>
    <t>HO_23.1573</t>
  </si>
  <si>
    <t>HO_23.1574</t>
  </si>
  <si>
    <t>HO_23.1575</t>
  </si>
  <si>
    <t>HO_23.1576</t>
  </si>
  <si>
    <t>HO_23.1577</t>
  </si>
  <si>
    <t>HO_23.1578</t>
  </si>
  <si>
    <t>HO_23.1579</t>
  </si>
  <si>
    <t>HO_23.1580</t>
  </si>
  <si>
    <t>HO_23.1581</t>
  </si>
  <si>
    <t>HO_23.1582</t>
  </si>
  <si>
    <t>HO_23.1583</t>
  </si>
  <si>
    <t>HO_23.1584</t>
  </si>
  <si>
    <t>HO_23.1585</t>
  </si>
  <si>
    <t>HO_23.1586</t>
  </si>
  <si>
    <t>HO_23.1587</t>
  </si>
  <si>
    <t>HO_23.1588</t>
  </si>
  <si>
    <t>HO_23.1589</t>
  </si>
  <si>
    <t>HO_23.1590</t>
  </si>
  <si>
    <t>HO_23.1591</t>
  </si>
  <si>
    <t>HO_23.1592</t>
  </si>
  <si>
    <t>HO_23.1593</t>
  </si>
  <si>
    <t>HO_23.1594</t>
  </si>
  <si>
    <t>HO_23.1595</t>
  </si>
  <si>
    <t>HO_23.1596</t>
  </si>
  <si>
    <t>HO_23.1597</t>
  </si>
  <si>
    <t>HO_23.1598</t>
  </si>
  <si>
    <t>HO_23.1599</t>
  </si>
  <si>
    <t>HO_23.1600</t>
  </si>
  <si>
    <t>HO_23.1601</t>
  </si>
  <si>
    <t>HO_23.1602</t>
  </si>
  <si>
    <t>HO_23.1603</t>
  </si>
  <si>
    <t>HO_23.1604</t>
  </si>
  <si>
    <t>HO_23.1605</t>
  </si>
  <si>
    <t>HO_23.1606</t>
  </si>
  <si>
    <t>HO_23.1607</t>
  </si>
  <si>
    <t>HO_23.1608</t>
  </si>
  <si>
    <t>HO_23.1609</t>
  </si>
  <si>
    <t>HO_23.1610</t>
  </si>
  <si>
    <t>HO_23.1611</t>
  </si>
  <si>
    <t>HO_23.1612</t>
  </si>
  <si>
    <t>HO_23.1613</t>
  </si>
  <si>
    <t>HO_23.1614</t>
  </si>
  <si>
    <t>HO_23.1615</t>
  </si>
  <si>
    <t>HO_23.1616</t>
  </si>
  <si>
    <t>HO_23.1617</t>
  </si>
  <si>
    <t>HO_23.1618</t>
  </si>
  <si>
    <t>HO_23.1619</t>
  </si>
  <si>
    <t>HO_23.1620</t>
  </si>
  <si>
    <t>HO_23.1621</t>
  </si>
  <si>
    <t>HO_23.1622</t>
  </si>
  <si>
    <t>HO_23.1623</t>
  </si>
  <si>
    <t>HO_23.1624</t>
  </si>
  <si>
    <t>HO_23.1625</t>
  </si>
  <si>
    <t>HO_23.1626</t>
  </si>
  <si>
    <t>HO_23.1627</t>
  </si>
  <si>
    <t>HO_23.1628</t>
  </si>
  <si>
    <t>HO_23.1629</t>
  </si>
  <si>
    <t>HO_23.1630</t>
  </si>
  <si>
    <t>HO_23.1631</t>
  </si>
  <si>
    <t>HO_23.1632</t>
  </si>
  <si>
    <t>HO_23.1633</t>
  </si>
  <si>
    <t>HO_23.1634</t>
  </si>
  <si>
    <t>HO_23.1635</t>
  </si>
  <si>
    <t>HO_23.1636</t>
  </si>
  <si>
    <t>HO_23.1637</t>
  </si>
  <si>
    <t>HO_23.1638</t>
  </si>
  <si>
    <t>HO_23.1639</t>
  </si>
  <si>
    <t>HO_23.1640</t>
  </si>
  <si>
    <t>HO_23.1641</t>
  </si>
  <si>
    <t>HO_23.1642</t>
  </si>
  <si>
    <t>HO_23.1643</t>
  </si>
  <si>
    <t>HO_23.1644</t>
  </si>
  <si>
    <t>HO_23.1645</t>
  </si>
  <si>
    <t>HO_23.1646</t>
  </si>
  <si>
    <t>HO_23.1647</t>
  </si>
  <si>
    <t>HO_23.1648</t>
  </si>
  <si>
    <t>HO_23.1649</t>
  </si>
  <si>
    <t>HO_23.1650</t>
  </si>
  <si>
    <t>HO_23.1651</t>
  </si>
  <si>
    <t>HO_23.1652</t>
  </si>
  <si>
    <t>HO_23.1653</t>
  </si>
  <si>
    <t>HO_23.1654</t>
  </si>
  <si>
    <t>HO_23.1655</t>
  </si>
  <si>
    <t>HO_23.1656</t>
  </si>
  <si>
    <t>HO_23.1657</t>
  </si>
  <si>
    <t>HO_23.1658</t>
  </si>
  <si>
    <t>HO_23.1659</t>
  </si>
  <si>
    <t>HO_23.1660</t>
  </si>
  <si>
    <t>HO_23.1661</t>
  </si>
  <si>
    <t>HO_23.1662</t>
  </si>
  <si>
    <t>HO_23.1663</t>
  </si>
  <si>
    <t>HO_23.1664</t>
  </si>
  <si>
    <t>HO_23.1665</t>
  </si>
  <si>
    <t>HO_23.1666</t>
  </si>
  <si>
    <t>HO_23.1667</t>
  </si>
  <si>
    <t>HO_23.1668</t>
  </si>
  <si>
    <t>HO_23.1669</t>
  </si>
  <si>
    <t>HO_23.1670</t>
  </si>
  <si>
    <t>HO_23.1671</t>
  </si>
  <si>
    <t>HO_23.1672</t>
  </si>
  <si>
    <t>HO_23.1673</t>
  </si>
  <si>
    <t>HO_23.1674</t>
  </si>
  <si>
    <t>HO_23.1675</t>
  </si>
  <si>
    <t>HO_23.1676</t>
  </si>
  <si>
    <t>HO_23.1677</t>
  </si>
  <si>
    <t>HO_23.1678</t>
  </si>
  <si>
    <t>HO_23.1679</t>
  </si>
  <si>
    <t>HO_23.1680</t>
  </si>
  <si>
    <t>HO_23.1681</t>
  </si>
  <si>
    <t>HO_23.1682</t>
  </si>
  <si>
    <t>HO_23.1683</t>
  </si>
  <si>
    <t>HO_23.1684</t>
  </si>
  <si>
    <t>HO_23.1685</t>
  </si>
  <si>
    <t>HO_23.1686</t>
  </si>
  <si>
    <t>HO_23.1687</t>
  </si>
  <si>
    <t>HO_23.1688</t>
  </si>
  <si>
    <t>HO_23.1689</t>
  </si>
  <si>
    <t>HO_23.1690</t>
  </si>
  <si>
    <t>HO_23.1691</t>
  </si>
  <si>
    <t>HO_23.1692</t>
  </si>
  <si>
    <t>HO_23.1693</t>
  </si>
  <si>
    <t>HO_23.1694</t>
  </si>
  <si>
    <t>HO_23.1695</t>
  </si>
  <si>
    <t>HO_23.1696</t>
  </si>
  <si>
    <t>HO_23.1697</t>
  </si>
  <si>
    <t>HO_23.1698</t>
  </si>
  <si>
    <t>HO_23.1699</t>
  </si>
  <si>
    <t>HO_23.1700</t>
  </si>
  <si>
    <t>HO_23.1701</t>
  </si>
  <si>
    <t>HO_23.1702</t>
  </si>
  <si>
    <t>HO_23.1703</t>
  </si>
  <si>
    <t>HO_23.1704</t>
  </si>
  <si>
    <t>HO_23.1705</t>
  </si>
  <si>
    <t>HO_23.1706</t>
  </si>
  <si>
    <t>HO_23.1707</t>
  </si>
  <si>
    <t>HO_23.1708</t>
  </si>
  <si>
    <t>HO_23.1709</t>
  </si>
  <si>
    <t>HO_23.1710</t>
  </si>
  <si>
    <t>HO_23.1711</t>
  </si>
  <si>
    <t>HO_23.1712</t>
  </si>
  <si>
    <t>HO_23.1713</t>
  </si>
  <si>
    <t>HO_23.1714</t>
  </si>
  <si>
    <t>HO_23.1715</t>
  </si>
  <si>
    <t>HO_23.1716</t>
  </si>
  <si>
    <t>HO_23.1717</t>
  </si>
  <si>
    <t>HO_23.1718</t>
  </si>
  <si>
    <t>HO_23.1719</t>
  </si>
  <si>
    <t>HO_23.1720</t>
  </si>
  <si>
    <t>HO_23.1721</t>
  </si>
  <si>
    <t>HO_23.1722</t>
  </si>
  <si>
    <t>HO_23.1723</t>
  </si>
  <si>
    <t>HO_23.1724</t>
  </si>
  <si>
    <t>HO_23.1725</t>
  </si>
  <si>
    <t>HO_23.1726</t>
  </si>
  <si>
    <t>HO_23.1727</t>
  </si>
  <si>
    <t>HO_23.1728</t>
  </si>
  <si>
    <t>HO_23.1729</t>
  </si>
  <si>
    <t>HO_23.1730</t>
  </si>
  <si>
    <t>HO_23.1731</t>
  </si>
  <si>
    <t>HO_23.1732</t>
  </si>
  <si>
    <t>HO_23.1733</t>
  </si>
  <si>
    <t>HO_23.1734</t>
  </si>
  <si>
    <t>HO_23.1735</t>
  </si>
  <si>
    <t>HO_23.1736</t>
  </si>
  <si>
    <t>HO_23.1737</t>
  </si>
  <si>
    <t>HO_23.1738</t>
  </si>
  <si>
    <t>HO_23.1739</t>
  </si>
  <si>
    <t>HO_23.1740</t>
  </si>
  <si>
    <t>HO_23.1741</t>
  </si>
  <si>
    <t>HO_23.1742</t>
  </si>
  <si>
    <t>HO_23.1743</t>
  </si>
  <si>
    <t>HO_23.1744</t>
  </si>
  <si>
    <t>HO_23.1745</t>
  </si>
  <si>
    <t>HO_23.1746</t>
  </si>
  <si>
    <t>HO_23.1747</t>
  </si>
  <si>
    <t>HO_23.1748</t>
  </si>
  <si>
    <t>HO_23.1749</t>
  </si>
  <si>
    <t>HO_23.1750</t>
  </si>
  <si>
    <t>HO_23.1751</t>
  </si>
  <si>
    <t>HO_23.1752</t>
  </si>
  <si>
    <t>HO_23.1753</t>
  </si>
  <si>
    <t>HO_23.1754</t>
  </si>
  <si>
    <t>HO_23.1755</t>
  </si>
  <si>
    <t>HO_23.1756</t>
  </si>
  <si>
    <t>HO_23.1757</t>
  </si>
  <si>
    <t>HO_23.1758</t>
  </si>
  <si>
    <t>HO_23.1759</t>
  </si>
  <si>
    <t>HO_23.1760</t>
  </si>
  <si>
    <t>HO_23.1761</t>
  </si>
  <si>
    <t>HO_23.1762</t>
  </si>
  <si>
    <t>HO_23.1763</t>
  </si>
  <si>
    <t>HO_23.1764</t>
  </si>
  <si>
    <t>HO_23.1765</t>
  </si>
  <si>
    <t>HO_23.1766</t>
  </si>
  <si>
    <t>HO_23.1767</t>
  </si>
  <si>
    <t>HO_23.1768</t>
  </si>
  <si>
    <t>HO_23.1769</t>
  </si>
  <si>
    <t>HO_23.1770</t>
  </si>
  <si>
    <t>HO_23.1771</t>
  </si>
  <si>
    <t>HO_23.1772</t>
  </si>
  <si>
    <t>HO_23.1773</t>
  </si>
  <si>
    <t>HO_23.1774</t>
  </si>
  <si>
    <t>HO_23.1775</t>
  </si>
  <si>
    <t>HO_23.1776</t>
  </si>
  <si>
    <t>HO_23.1777</t>
  </si>
  <si>
    <t>HO_23.1778</t>
  </si>
  <si>
    <t>HO_23.1779</t>
  </si>
  <si>
    <t>HO_23.1780</t>
  </si>
  <si>
    <t>HO_23.1781</t>
  </si>
  <si>
    <t>HO_23.1782</t>
  </si>
  <si>
    <t>HO_23.1783</t>
  </si>
  <si>
    <t>HO_23.1784</t>
  </si>
  <si>
    <t>HO_23.1785</t>
  </si>
  <si>
    <t>HO_23.1786</t>
  </si>
  <si>
    <t>HO_37.1</t>
  </si>
  <si>
    <t>HO_37.2</t>
  </si>
  <si>
    <t>HO_37.3</t>
  </si>
  <si>
    <t>HO_37.4</t>
  </si>
  <si>
    <t>HO_37.5</t>
  </si>
  <si>
    <t>HO_37.6</t>
  </si>
  <si>
    <t>HO_37.7</t>
  </si>
  <si>
    <t>HO_37.8</t>
  </si>
  <si>
    <t>HO_37.9</t>
  </si>
  <si>
    <t>HO_37.10</t>
  </si>
  <si>
    <t>HO_37.11</t>
  </si>
  <si>
    <t>HO_37.12</t>
  </si>
  <si>
    <t>HO_37.13</t>
  </si>
  <si>
    <t>HO_37.14</t>
  </si>
  <si>
    <t>HO_37.15</t>
  </si>
  <si>
    <t>HO_37.16</t>
  </si>
  <si>
    <t>HO_37.17</t>
  </si>
  <si>
    <t>HO_37.18</t>
  </si>
  <si>
    <t>HO_37.19</t>
  </si>
  <si>
    <t>HO_37.20</t>
  </si>
  <si>
    <t>HO_37.21</t>
  </si>
  <si>
    <t>HO_37.22</t>
  </si>
  <si>
    <t>HO_37.23</t>
  </si>
  <si>
    <t>HO_37.24</t>
  </si>
  <si>
    <t>HO_37.25</t>
  </si>
  <si>
    <t>HO_37.26</t>
  </si>
  <si>
    <t>HO_37.27</t>
  </si>
  <si>
    <t>HO_37.28</t>
  </si>
  <si>
    <t>HO_37.29</t>
  </si>
  <si>
    <t>HO_37.30</t>
  </si>
  <si>
    <t>HO_37.31</t>
  </si>
  <si>
    <t>HO_37.32</t>
  </si>
  <si>
    <t>HO_37.33</t>
  </si>
  <si>
    <t>HO_37.34</t>
  </si>
  <si>
    <t>HO_37.35</t>
  </si>
  <si>
    <t>HO_37.36</t>
  </si>
  <si>
    <t>HO_37.37</t>
  </si>
  <si>
    <t>HO_37.38</t>
  </si>
  <si>
    <t>HO_37.39</t>
  </si>
  <si>
    <t>HO_37.40</t>
  </si>
  <si>
    <t>HO_37.41</t>
  </si>
  <si>
    <t>HO_37.42</t>
  </si>
  <si>
    <t>HO_37.43</t>
  </si>
  <si>
    <t>HO_37.44</t>
  </si>
  <si>
    <t>HO_37.45</t>
  </si>
  <si>
    <t>HO_37.46</t>
  </si>
  <si>
    <t>HO_37.47</t>
  </si>
  <si>
    <t>HO_37.48</t>
  </si>
  <si>
    <t>HO_37.49</t>
  </si>
  <si>
    <t>HO_37.50</t>
  </si>
  <si>
    <t>HO_37.51</t>
  </si>
  <si>
    <t>HO_37.52</t>
  </si>
  <si>
    <t>HO_37.53</t>
  </si>
  <si>
    <t>HO_37.54</t>
  </si>
  <si>
    <t>HO_37.55</t>
  </si>
  <si>
    <t>HO_37.56</t>
  </si>
  <si>
    <t>HO_37.57</t>
  </si>
  <si>
    <t>HO_37.58</t>
  </si>
  <si>
    <t>HO_37.59</t>
  </si>
  <si>
    <t>HO_37.60</t>
  </si>
  <si>
    <t>HO_37.61</t>
  </si>
  <si>
    <t>HO_37.62</t>
  </si>
  <si>
    <t>HO_37.63</t>
  </si>
  <si>
    <t>HO_37.64</t>
  </si>
  <si>
    <t>HO_37.65</t>
  </si>
  <si>
    <t>HO_37.66</t>
  </si>
  <si>
    <t>HO_37.67</t>
  </si>
  <si>
    <t>HO_37.68</t>
  </si>
  <si>
    <t>HO_37.69</t>
  </si>
  <si>
    <t>HO_37.70</t>
  </si>
  <si>
    <t>HO_37.71</t>
  </si>
  <si>
    <t>HO_37.72</t>
  </si>
  <si>
    <t>HO_37.73</t>
  </si>
  <si>
    <t>HO_37.74</t>
  </si>
  <si>
    <t>HO_37.75</t>
  </si>
  <si>
    <t>HO_37.76</t>
  </si>
  <si>
    <t>HO_37.77</t>
  </si>
  <si>
    <t>HO_37.78</t>
  </si>
  <si>
    <t>HO_37.79</t>
  </si>
  <si>
    <t>HO_37.80</t>
  </si>
  <si>
    <t>HO_37.81</t>
  </si>
  <si>
    <t>HO_37.82</t>
  </si>
  <si>
    <t>HO_37.83</t>
  </si>
  <si>
    <t>HO_37.84</t>
  </si>
  <si>
    <t>HO_37.85</t>
  </si>
  <si>
    <t>HO_37.86</t>
  </si>
  <si>
    <t>HO_37.87</t>
  </si>
  <si>
    <t>HO_37.88</t>
  </si>
  <si>
    <t>HO_37.89</t>
  </si>
  <si>
    <t>HO_37.90</t>
  </si>
  <si>
    <t>HO_37.91</t>
  </si>
  <si>
    <t>HO_37.92</t>
  </si>
  <si>
    <t>HO_37.93</t>
  </si>
  <si>
    <t>HO_37.94</t>
  </si>
  <si>
    <t>HO_37.95</t>
  </si>
  <si>
    <t>HO_37.96</t>
  </si>
  <si>
    <t>HO_37.97</t>
  </si>
  <si>
    <t>HO_37.98</t>
  </si>
  <si>
    <t>HO_37.99</t>
  </si>
  <si>
    <t>HO_37.100</t>
  </si>
  <si>
    <t>HO_37.101</t>
  </si>
  <si>
    <t>HO_37.102</t>
  </si>
  <si>
    <t>HO_37.103</t>
  </si>
  <si>
    <t>HO_37.104</t>
  </si>
  <si>
    <t>HO_37.105</t>
  </si>
  <si>
    <t>HO_37.106</t>
  </si>
  <si>
    <t>HO_37.107</t>
  </si>
  <si>
    <t>HO_37.108</t>
  </si>
  <si>
    <t>HO_37.109</t>
  </si>
  <si>
    <t>HO_37.110</t>
  </si>
  <si>
    <t>HO_37.111</t>
  </si>
  <si>
    <t>HO_37.112</t>
  </si>
  <si>
    <t>HO_37.113</t>
  </si>
  <si>
    <t>HO_37.114</t>
  </si>
  <si>
    <t>HO_37.115</t>
  </si>
  <si>
    <t>HO_37.116</t>
  </si>
  <si>
    <t>HO_37.117</t>
  </si>
  <si>
    <t>HO_37.118</t>
  </si>
  <si>
    <t>HO_37.119</t>
  </si>
  <si>
    <t>HO_37.120</t>
  </si>
  <si>
    <t>HO_37.121</t>
  </si>
  <si>
    <t>HO_37.122</t>
  </si>
  <si>
    <t>HO_37.123</t>
  </si>
  <si>
    <t>HO_37.124</t>
  </si>
  <si>
    <t>HO_37.125</t>
  </si>
  <si>
    <t>HO_37.126</t>
  </si>
  <si>
    <t>HO_37.127</t>
  </si>
  <si>
    <t>HO_37.128</t>
  </si>
  <si>
    <t>HO_37.129</t>
  </si>
  <si>
    <t>HO_37.130</t>
  </si>
  <si>
    <t>HO_37.131</t>
  </si>
  <si>
    <t>HO_37.132</t>
  </si>
  <si>
    <t>HO_37.133</t>
  </si>
  <si>
    <t>HO_37.134</t>
  </si>
  <si>
    <t>HO_37.135</t>
  </si>
  <si>
    <t>HO_37.136</t>
  </si>
  <si>
    <t>HO_37.137</t>
  </si>
  <si>
    <t>HO_37.138</t>
  </si>
  <si>
    <t>HO_37.139</t>
  </si>
  <si>
    <t>HO_37.140</t>
  </si>
  <si>
    <t>HO_37.141</t>
  </si>
  <si>
    <t>HO_37.142</t>
  </si>
  <si>
    <t>HO_37.143</t>
  </si>
  <si>
    <t>HO_37.144</t>
  </si>
  <si>
    <t>HO_37.145</t>
  </si>
  <si>
    <t>HO_37.146</t>
  </si>
  <si>
    <t>HO_37.147</t>
  </si>
  <si>
    <t>HO_37.148</t>
  </si>
  <si>
    <t>HO_37.149</t>
  </si>
  <si>
    <t>HO_37.150</t>
  </si>
  <si>
    <t>HO_37.151</t>
  </si>
  <si>
    <t>HO_37.152</t>
  </si>
  <si>
    <t>HO_37.153</t>
  </si>
  <si>
    <t>HO_37.154</t>
  </si>
  <si>
    <t>HO_37.155</t>
  </si>
  <si>
    <t>HO_37.156</t>
  </si>
  <si>
    <t>HO_37.157</t>
  </si>
  <si>
    <t>HO_37.158</t>
  </si>
  <si>
    <t>HO_37.159</t>
  </si>
  <si>
    <t>HO_37.160</t>
  </si>
  <si>
    <t>HO_37.161</t>
  </si>
  <si>
    <t>HO_37.162</t>
  </si>
  <si>
    <t>HO_37.163</t>
  </si>
  <si>
    <t>HO_37.164</t>
  </si>
  <si>
    <t>HO_37.165</t>
  </si>
  <si>
    <t>HO_37.166</t>
  </si>
  <si>
    <t>HO_37.167</t>
  </si>
  <si>
    <t>HO_37.168</t>
  </si>
  <si>
    <t>HO_37.169</t>
  </si>
  <si>
    <t>HO_37.170</t>
  </si>
  <si>
    <t>HO_37.171</t>
  </si>
  <si>
    <t>HO_37.172</t>
  </si>
  <si>
    <t>HO_37.173</t>
  </si>
  <si>
    <t>HO_37.174</t>
  </si>
  <si>
    <t>HO_37.175</t>
  </si>
  <si>
    <t>HO_37.176</t>
  </si>
  <si>
    <t>HO_37.177</t>
  </si>
  <si>
    <t>HO_37.178</t>
  </si>
  <si>
    <t>HO_37.179</t>
  </si>
  <si>
    <t>HO_37.180</t>
  </si>
  <si>
    <t>HO_37.181</t>
  </si>
  <si>
    <t>HO_37.182</t>
  </si>
  <si>
    <t>HO_37.183</t>
  </si>
  <si>
    <t>HO_37.184</t>
  </si>
  <si>
    <t>HO_37.185</t>
  </si>
  <si>
    <t>HO_37.186</t>
  </si>
  <si>
    <t>HO_37.187</t>
  </si>
  <si>
    <t>HO_37.188</t>
  </si>
  <si>
    <t>HO_37.189</t>
  </si>
  <si>
    <t>HO_37.190</t>
  </si>
  <si>
    <t>HO_37.191</t>
  </si>
  <si>
    <t>HO_37.192</t>
  </si>
  <si>
    <t>HO_37.193</t>
  </si>
  <si>
    <t>HO_37.194</t>
  </si>
  <si>
    <t>HO_37.195</t>
  </si>
  <si>
    <t>HO_37.196</t>
  </si>
  <si>
    <t>HO_37.197</t>
  </si>
  <si>
    <t>HO_37.198</t>
  </si>
  <si>
    <t>HO_37.199</t>
  </si>
  <si>
    <t>HO_37.200</t>
  </si>
  <si>
    <t>HO_37.201</t>
  </si>
  <si>
    <t>HO_37.202</t>
  </si>
  <si>
    <t>HO_37.203</t>
  </si>
  <si>
    <t>HO_37.204</t>
  </si>
  <si>
    <t>HO_37.205</t>
  </si>
  <si>
    <t>HO_37.206</t>
  </si>
  <si>
    <t>HO_37.207</t>
  </si>
  <si>
    <t>HO_37.208</t>
  </si>
  <si>
    <t>HO_37.209</t>
  </si>
  <si>
    <t>HO_37.210</t>
  </si>
  <si>
    <t>HO_37.211</t>
  </si>
  <si>
    <t>HO_37.212</t>
  </si>
  <si>
    <t>HO_37.213</t>
  </si>
  <si>
    <t>HO_37.214</t>
  </si>
  <si>
    <t>HO_37.215</t>
  </si>
  <si>
    <t>HO_37.216</t>
  </si>
  <si>
    <t>HO_37.217</t>
  </si>
  <si>
    <t>HO_37.218</t>
  </si>
  <si>
    <t>HO_37.219</t>
  </si>
  <si>
    <t>HO_37.220</t>
  </si>
  <si>
    <t>HO_37.221</t>
  </si>
  <si>
    <t>HO_37.222</t>
  </si>
  <si>
    <t>HO_37.223</t>
  </si>
  <si>
    <t>HO_37.224</t>
  </si>
  <si>
    <t>HO_37.225</t>
  </si>
  <si>
    <t>HO_37.226</t>
  </si>
  <si>
    <t>HO_37.227</t>
  </si>
  <si>
    <t>HO_37.228</t>
  </si>
  <si>
    <t>HO_37.229</t>
  </si>
  <si>
    <t>HO_37.230</t>
  </si>
  <si>
    <t>HO_37.231</t>
  </si>
  <si>
    <t>HO_37.232</t>
  </si>
  <si>
    <t>HO_37.233</t>
  </si>
  <si>
    <t>HO_37.234</t>
  </si>
  <si>
    <t>HO_37.235</t>
  </si>
  <si>
    <t>HO_37.236</t>
  </si>
  <si>
    <t>HO_37.237</t>
  </si>
  <si>
    <t>HO_37.238</t>
  </si>
  <si>
    <t>HO_37.239</t>
  </si>
  <si>
    <t>HO_37.240</t>
  </si>
  <si>
    <t>HO_37.241</t>
  </si>
  <si>
    <t>HO_37.242</t>
  </si>
  <si>
    <t>HO_37.243</t>
  </si>
  <si>
    <t>HO_37.244</t>
  </si>
  <si>
    <t>HO_37.245</t>
  </si>
  <si>
    <t>HO_37.246</t>
  </si>
  <si>
    <t>HO_37.247</t>
  </si>
  <si>
    <t>HO_37.248</t>
  </si>
  <si>
    <t>HO_37.249</t>
  </si>
  <si>
    <t>HO_37.250</t>
  </si>
  <si>
    <t>HO_37.251</t>
  </si>
  <si>
    <t>HO_37.252</t>
  </si>
  <si>
    <t>HO_37.253</t>
  </si>
  <si>
    <t>HO_37.254</t>
  </si>
  <si>
    <t>HO_37.255</t>
  </si>
  <si>
    <t>HO_37.256</t>
  </si>
  <si>
    <t>HO_37.257</t>
  </si>
  <si>
    <t>HO_37.258</t>
  </si>
  <si>
    <t>HO_37.259</t>
  </si>
  <si>
    <t>HO_37.260</t>
  </si>
  <si>
    <t>HO_37.261</t>
  </si>
  <si>
    <t>HO_37.262</t>
  </si>
  <si>
    <t>HO_37.263</t>
  </si>
  <si>
    <t>HO_37.264</t>
  </si>
  <si>
    <t>HO_37.265</t>
  </si>
  <si>
    <t>HO_37.266</t>
  </si>
  <si>
    <t>HO_37.267</t>
  </si>
  <si>
    <t>HO_37.268</t>
  </si>
  <si>
    <t>HO_37.269</t>
  </si>
  <si>
    <t>HO_37.270</t>
  </si>
  <si>
    <t>HO_37.271</t>
  </si>
  <si>
    <t>HO_37.272</t>
  </si>
  <si>
    <t>HO_37.273</t>
  </si>
  <si>
    <t>HO_37.274</t>
  </si>
  <si>
    <t>HO_37.275</t>
  </si>
  <si>
    <t>HO_37.276</t>
  </si>
  <si>
    <t>HO_37.277</t>
  </si>
  <si>
    <t>HO_37.278</t>
  </si>
  <si>
    <t>HO_37.279</t>
  </si>
  <si>
    <t>HO_37.280</t>
  </si>
  <si>
    <t>HO_37.281</t>
  </si>
  <si>
    <t>HO_37.282</t>
  </si>
  <si>
    <t>HO_37.283</t>
  </si>
  <si>
    <t>HO_37.284</t>
  </si>
  <si>
    <t>HO_37.285</t>
  </si>
  <si>
    <t>HO_37.286</t>
  </si>
  <si>
    <t>HO_37.287</t>
  </si>
  <si>
    <t>HO_37.288</t>
  </si>
  <si>
    <t>HO_37.289</t>
  </si>
  <si>
    <t>HO_37.290</t>
  </si>
  <si>
    <t>HO_37.291</t>
  </si>
  <si>
    <t>HO_37.292</t>
  </si>
  <si>
    <t>HO_37.293</t>
  </si>
  <si>
    <t>HO_37.294</t>
  </si>
  <si>
    <t>HO_37.295</t>
  </si>
  <si>
    <t>HO_37.296</t>
  </si>
  <si>
    <t>HO_37.297</t>
  </si>
  <si>
    <t>HO_37.298</t>
  </si>
  <si>
    <t>HO_37.299</t>
  </si>
  <si>
    <t>HO_37.300</t>
  </si>
  <si>
    <t>HO_37.301</t>
  </si>
  <si>
    <t>HO_37.302</t>
  </si>
  <si>
    <t>HO_37.303</t>
  </si>
  <si>
    <t>HO_37.304</t>
  </si>
  <si>
    <t>HO_37.305</t>
  </si>
  <si>
    <t>HO_37.306</t>
  </si>
  <si>
    <t>HO_37.307</t>
  </si>
  <si>
    <t>HO_37.308</t>
  </si>
  <si>
    <t>HO_37.309</t>
  </si>
  <si>
    <t>HO_37.310</t>
  </si>
  <si>
    <t>HO_37.311</t>
  </si>
  <si>
    <t>HO_37.312</t>
  </si>
  <si>
    <t>HO_37.313</t>
  </si>
  <si>
    <t>HO_37.314</t>
  </si>
  <si>
    <t>HO_37.315</t>
  </si>
  <si>
    <t>HO_37.316</t>
  </si>
  <si>
    <t>HO_37.317</t>
  </si>
  <si>
    <t>HO_37.318</t>
  </si>
  <si>
    <t>HO_37.319</t>
  </si>
  <si>
    <t>HO_37.320</t>
  </si>
  <si>
    <t>HO_37.321</t>
  </si>
  <si>
    <t>HO_37.322</t>
  </si>
  <si>
    <t>HO_37.323</t>
  </si>
  <si>
    <t>HO_37.324</t>
  </si>
  <si>
    <t>HO_37.325</t>
  </si>
  <si>
    <t>HO_37.326</t>
  </si>
  <si>
    <t>HO_37.327</t>
  </si>
  <si>
    <t>HO_37.328</t>
  </si>
  <si>
    <t>HO_37.329</t>
  </si>
  <si>
    <t>HO_37.330</t>
  </si>
  <si>
    <t>HO_37.331</t>
  </si>
  <si>
    <t>HO_37.332</t>
  </si>
  <si>
    <t>HO_37.333</t>
  </si>
  <si>
    <t>HO_37.334</t>
  </si>
  <si>
    <t>HO_37.335</t>
  </si>
  <si>
    <t>HO_37.336</t>
  </si>
  <si>
    <t>HO_37.337</t>
  </si>
  <si>
    <t>HO_37.338</t>
  </si>
  <si>
    <t>HO_37.339</t>
  </si>
  <si>
    <t>HO_37.340</t>
  </si>
  <si>
    <t>HO_37.341</t>
  </si>
  <si>
    <t>HO_37.342</t>
  </si>
  <si>
    <t>HO_37.343</t>
  </si>
  <si>
    <t>HO_37.344</t>
  </si>
  <si>
    <t>HO_37.345</t>
  </si>
  <si>
    <t>HO_37.346</t>
  </si>
  <si>
    <t>HO_37.347</t>
  </si>
  <si>
    <t>HO_37.348</t>
  </si>
  <si>
    <t>HO_37.349</t>
  </si>
  <si>
    <t>HO_37.350</t>
  </si>
  <si>
    <t>HO_37.351</t>
  </si>
  <si>
    <t>HO_37.352</t>
  </si>
  <si>
    <t>HO_37.353</t>
  </si>
  <si>
    <t>HO_37.354</t>
  </si>
  <si>
    <t>HO_37.355</t>
  </si>
  <si>
    <t>HO_37.356</t>
  </si>
  <si>
    <t>HO_37.357</t>
  </si>
  <si>
    <t>HO_37.358</t>
  </si>
  <si>
    <t>HO_37.359</t>
  </si>
  <si>
    <t>HO_37.360</t>
  </si>
  <si>
    <t>HO_37.361</t>
  </si>
  <si>
    <t>HO_37.362</t>
  </si>
  <si>
    <t>HO_37.363</t>
  </si>
  <si>
    <t>HO_37.364</t>
  </si>
  <si>
    <t>HO_37.365</t>
  </si>
  <si>
    <t>HO_37.366</t>
  </si>
  <si>
    <t>HO_37.367</t>
  </si>
  <si>
    <t>HO_37.368</t>
  </si>
  <si>
    <t>HO_37.369</t>
  </si>
  <si>
    <t>HO_37.370</t>
  </si>
  <si>
    <t>HO_37.371</t>
  </si>
  <si>
    <t>HO_37.372</t>
  </si>
  <si>
    <t>HO_37.373</t>
  </si>
  <si>
    <t>HO_37.374</t>
  </si>
  <si>
    <t>HO_37.375</t>
  </si>
  <si>
    <t>HO_37.376</t>
  </si>
  <si>
    <t>HO_37.377</t>
  </si>
  <si>
    <t>HO_37.378</t>
  </si>
  <si>
    <t>HO_37.379</t>
  </si>
  <si>
    <t>HO_37.380</t>
  </si>
  <si>
    <t>HO_37.381</t>
  </si>
  <si>
    <t>HO_37.382</t>
  </si>
  <si>
    <t>HO_37.383</t>
  </si>
  <si>
    <t>HO_37.384</t>
  </si>
  <si>
    <t>HO_37.385</t>
  </si>
  <si>
    <t>HO_37.386</t>
  </si>
  <si>
    <t>HO_37.387</t>
  </si>
  <si>
    <t>HO_37.388</t>
  </si>
  <si>
    <t>HO_37.389</t>
  </si>
  <si>
    <t>HO_37.390</t>
  </si>
  <si>
    <t>HO_37.391</t>
  </si>
  <si>
    <t>HO_37.392</t>
  </si>
  <si>
    <t>HO_37.393</t>
  </si>
  <si>
    <t>HO_37.394</t>
  </si>
  <si>
    <t>HO_37.395</t>
  </si>
  <si>
    <t>HO_37.396</t>
  </si>
  <si>
    <t>HO_37.397</t>
  </si>
  <si>
    <t>HO_37.398</t>
  </si>
  <si>
    <t>HO_37.399</t>
  </si>
  <si>
    <t>HO_37.400</t>
  </si>
  <si>
    <t>HO_37.401</t>
  </si>
  <si>
    <t>HO_37.402</t>
  </si>
  <si>
    <t>HO_37.403</t>
  </si>
  <si>
    <t>HO_37.404</t>
  </si>
  <si>
    <t>HO_37.405</t>
  </si>
  <si>
    <t>HO_37.406</t>
  </si>
  <si>
    <t>HO_37.407</t>
  </si>
  <si>
    <t>HO_37.408</t>
  </si>
  <si>
    <t>HO_37.409</t>
  </si>
  <si>
    <t>HO_37.410</t>
  </si>
  <si>
    <t>HO_37.411</t>
  </si>
  <si>
    <t>HO_37.412</t>
  </si>
  <si>
    <t>HO_37.413</t>
  </si>
  <si>
    <t>HO_37.414</t>
  </si>
  <si>
    <t>HO_37.415</t>
  </si>
  <si>
    <t>HO_37.416</t>
  </si>
  <si>
    <t>HO_37.417</t>
  </si>
  <si>
    <t>HO_37.418</t>
  </si>
  <si>
    <t>HO_37.419</t>
  </si>
  <si>
    <t>HO_37.420</t>
  </si>
  <si>
    <t>HO_37.421</t>
  </si>
  <si>
    <t>HO_37.422</t>
  </si>
  <si>
    <t>HO_37.423</t>
  </si>
  <si>
    <t>HO_37.424</t>
  </si>
  <si>
    <t>HO_37.425</t>
  </si>
  <si>
    <t>HO_37.426</t>
  </si>
  <si>
    <t>HO_37.427</t>
  </si>
  <si>
    <t>HO_37.428</t>
  </si>
  <si>
    <t>HO_37.429</t>
  </si>
  <si>
    <t>HO_37.430</t>
  </si>
  <si>
    <t>HO_37.431</t>
  </si>
  <si>
    <t>HO_37.432</t>
  </si>
  <si>
    <t>HO_37.433</t>
  </si>
  <si>
    <t>HO_37.434</t>
  </si>
  <si>
    <t>HO_37.435</t>
  </si>
  <si>
    <t>HO_37.436</t>
  </si>
  <si>
    <t>HO_37.437</t>
  </si>
  <si>
    <t>HO_37.438</t>
  </si>
  <si>
    <t>HO_37.439</t>
  </si>
  <si>
    <t>HO_37.440</t>
  </si>
  <si>
    <t>HO_37.441</t>
  </si>
  <si>
    <t>HO_37.442</t>
  </si>
  <si>
    <t>HO_37.443</t>
  </si>
  <si>
    <t>HO_37.444</t>
  </si>
  <si>
    <t>HO_37.445</t>
  </si>
  <si>
    <t>HO_37.446</t>
  </si>
  <si>
    <t>HO_37.447</t>
  </si>
  <si>
    <t>HO_37.448</t>
  </si>
  <si>
    <t>HO_37.449</t>
  </si>
  <si>
    <t>HO_37.450</t>
  </si>
  <si>
    <t>HO_37.451</t>
  </si>
  <si>
    <t>HO_37.452</t>
  </si>
  <si>
    <t>HO_37.453</t>
  </si>
  <si>
    <t>HO_37.454</t>
  </si>
  <si>
    <t>HO_37.455</t>
  </si>
  <si>
    <t>HO_37.456</t>
  </si>
  <si>
    <t>HO_37.457</t>
  </si>
  <si>
    <t>HO_37.458</t>
  </si>
  <si>
    <t>HO_37.459</t>
  </si>
  <si>
    <t>HO_37.460</t>
  </si>
  <si>
    <t>HO_37.461</t>
  </si>
  <si>
    <t>HO_37.462</t>
  </si>
  <si>
    <t>HO_37.463</t>
  </si>
  <si>
    <t>HO_37.464</t>
  </si>
  <si>
    <t>HO_37.465</t>
  </si>
  <si>
    <t>HO_37.466</t>
  </si>
  <si>
    <t>HO_37.467</t>
  </si>
  <si>
    <t>HO_37.468</t>
  </si>
  <si>
    <t>HO_37.469</t>
  </si>
  <si>
    <t>HO_37.470</t>
  </si>
  <si>
    <t>HO_37.471</t>
  </si>
  <si>
    <t>HO_37.472</t>
  </si>
  <si>
    <t>HO_37.473</t>
  </si>
  <si>
    <t>HO_37.474</t>
  </si>
  <si>
    <t>HO_37.475</t>
  </si>
  <si>
    <t>HO_37.476</t>
  </si>
  <si>
    <t>HO_37.477</t>
  </si>
  <si>
    <t>HO_37.478</t>
  </si>
  <si>
    <t>HO_37.479</t>
  </si>
  <si>
    <t>HO_37.480</t>
  </si>
  <si>
    <t>HO_37.481</t>
  </si>
  <si>
    <t>HO_37.482</t>
  </si>
  <si>
    <t>HO_37.483</t>
  </si>
  <si>
    <t>HO_37.484</t>
  </si>
  <si>
    <t>HO_37.485</t>
  </si>
  <si>
    <t>HO_37.486</t>
  </si>
  <si>
    <t>HO_37.487</t>
  </si>
  <si>
    <t>HO_37.488</t>
  </si>
  <si>
    <t>HO_37.489</t>
  </si>
  <si>
    <t>HO_37.490</t>
  </si>
  <si>
    <t>HO_37.491</t>
  </si>
  <si>
    <t>HO_37.492</t>
  </si>
  <si>
    <t>HO_37.493</t>
  </si>
  <si>
    <t>HO_37.494</t>
  </si>
  <si>
    <t>HO_37.495</t>
  </si>
  <si>
    <t>HO_37.496</t>
  </si>
  <si>
    <t>HO_37.497</t>
  </si>
  <si>
    <t>HO_37.498</t>
  </si>
  <si>
    <t>HO_37.499</t>
  </si>
  <si>
    <t>HO_37.500</t>
  </si>
  <si>
    <t>HO_37.501</t>
  </si>
  <si>
    <t>HO_37.502</t>
  </si>
  <si>
    <t>HO_37.503</t>
  </si>
  <si>
    <t>HO_37.504</t>
  </si>
  <si>
    <t>HO_37.505</t>
  </si>
  <si>
    <t>HO_37.506</t>
  </si>
  <si>
    <t>HO_37.507</t>
  </si>
  <si>
    <t>HO_37.508</t>
  </si>
  <si>
    <t>HO_37.509</t>
  </si>
  <si>
    <t>HO_37.510</t>
  </si>
  <si>
    <t>HO_37.511</t>
  </si>
  <si>
    <t>HO_37.512</t>
  </si>
  <si>
    <t>HO_37.513</t>
  </si>
  <si>
    <t>HO_37.514</t>
  </si>
  <si>
    <t>HO_37.515</t>
  </si>
  <si>
    <t>HO_37.516</t>
  </si>
  <si>
    <t>HO_37.517</t>
  </si>
  <si>
    <t>HO_37.518</t>
  </si>
  <si>
    <t>HO_37.519</t>
  </si>
  <si>
    <t>HO_37.520</t>
  </si>
  <si>
    <t>HO_37.521</t>
  </si>
  <si>
    <t>HO_37.522</t>
  </si>
  <si>
    <t>HO_37.523</t>
  </si>
  <si>
    <t>HO_37.524</t>
  </si>
  <si>
    <t>HO_37.525</t>
  </si>
  <si>
    <t>HO_37.526</t>
  </si>
  <si>
    <t>HO_37.527</t>
  </si>
  <si>
    <t>HO_37.528</t>
  </si>
  <si>
    <t>HO_37.529</t>
  </si>
  <si>
    <t>HO_37.530</t>
  </si>
  <si>
    <t>HO_37.531</t>
  </si>
  <si>
    <t>HO_37.532</t>
  </si>
  <si>
    <t>HO_37.533</t>
  </si>
  <si>
    <t>HO_37.534</t>
  </si>
  <si>
    <t>HO_37.535</t>
  </si>
  <si>
    <t>HO_37.536</t>
  </si>
  <si>
    <t>HO_37.537</t>
  </si>
  <si>
    <t>HO_37.538</t>
  </si>
  <si>
    <t>HO_37.539</t>
  </si>
  <si>
    <t>HO_37.540</t>
  </si>
  <si>
    <t>HO_37.541</t>
  </si>
  <si>
    <t>HO_37.542</t>
  </si>
  <si>
    <t>HO_37.543</t>
  </si>
  <si>
    <t>HO_37.544</t>
  </si>
  <si>
    <t>HO_37.545</t>
  </si>
  <si>
    <t>HO_37.546</t>
  </si>
  <si>
    <t>HO_37.547</t>
  </si>
  <si>
    <t>HO_37.548</t>
  </si>
  <si>
    <t>HO_37.549</t>
  </si>
  <si>
    <t>HO_37.550</t>
  </si>
  <si>
    <t>HO_37.551</t>
  </si>
  <si>
    <t>HO_37.552</t>
  </si>
  <si>
    <t>HO_37.553</t>
  </si>
  <si>
    <t>HO_37.554</t>
  </si>
  <si>
    <t>HO_37.555</t>
  </si>
  <si>
    <t>HO_37.556</t>
  </si>
  <si>
    <t>HO_37.557</t>
  </si>
  <si>
    <t>HO_37.558</t>
  </si>
  <si>
    <t>HO_37.559</t>
  </si>
  <si>
    <t>HO_37.560</t>
  </si>
  <si>
    <t>HO_37.561</t>
  </si>
  <si>
    <t>HO_37.562</t>
  </si>
  <si>
    <t>HO_37.563</t>
  </si>
  <si>
    <t>HO_37.564</t>
  </si>
  <si>
    <t>HO_37.565</t>
  </si>
  <si>
    <t>HO_37.566</t>
  </si>
  <si>
    <t>HO_37.567</t>
  </si>
  <si>
    <t>HO_37.568</t>
  </si>
  <si>
    <t>HO_37.569</t>
  </si>
  <si>
    <t>HO_37.570</t>
  </si>
  <si>
    <t>HO_37.571</t>
  </si>
  <si>
    <t>HO_37.572</t>
  </si>
  <si>
    <t>HO_37.573</t>
  </si>
  <si>
    <t>HO_37.574</t>
  </si>
  <si>
    <t>HO_37.575</t>
  </si>
  <si>
    <t>HO_37.576</t>
  </si>
  <si>
    <t>HO_37.577</t>
  </si>
  <si>
    <t>HO_37.578</t>
  </si>
  <si>
    <t>HO_37.579</t>
  </si>
  <si>
    <t>HO_37.580</t>
  </si>
  <si>
    <t>HO_37.581</t>
  </si>
  <si>
    <t>HO_37.582</t>
  </si>
  <si>
    <t>HO_37.583</t>
  </si>
  <si>
    <t>HO_37.584</t>
  </si>
  <si>
    <t>HO_37.585</t>
  </si>
  <si>
    <t>HO_37.586</t>
  </si>
  <si>
    <t>HO_37.587</t>
  </si>
  <si>
    <t>HO_37.588</t>
  </si>
  <si>
    <t>HO_37.589</t>
  </si>
  <si>
    <t>HO_37.590</t>
  </si>
  <si>
    <t>HO_37.591</t>
  </si>
  <si>
    <t>HO_37.592</t>
  </si>
  <si>
    <t>HO_37.593</t>
  </si>
  <si>
    <t>HO_37.594</t>
  </si>
  <si>
    <t>HO_37.595</t>
  </si>
  <si>
    <t>HO_37.596</t>
  </si>
  <si>
    <t>HO_37.597</t>
  </si>
  <si>
    <t>HO_37.598</t>
  </si>
  <si>
    <t>HO_37.599</t>
  </si>
  <si>
    <t>HO_37.600</t>
  </si>
  <si>
    <t>HO_37.601</t>
  </si>
  <si>
    <t>HO_37.602</t>
  </si>
  <si>
    <t>HO_37.603</t>
  </si>
  <si>
    <t>HO_37.604</t>
  </si>
  <si>
    <t>HO_37.605</t>
  </si>
  <si>
    <t>HO_37.606</t>
  </si>
  <si>
    <t>HO_37.607</t>
  </si>
  <si>
    <t>HO_37.608</t>
  </si>
  <si>
    <t>HO_37.609</t>
  </si>
  <si>
    <t>HO_37.610</t>
  </si>
  <si>
    <t>HO_37.611</t>
  </si>
  <si>
    <t>HO_37.612</t>
  </si>
  <si>
    <t>HO_37.613</t>
  </si>
  <si>
    <t>HO_37.614</t>
  </si>
  <si>
    <t>HO_37.615</t>
  </si>
  <si>
    <t>HO_37.616</t>
  </si>
  <si>
    <t>HO_37.617</t>
  </si>
  <si>
    <t>HO_37.618</t>
  </si>
  <si>
    <t>HO_37.619</t>
  </si>
  <si>
    <t>HO_37.620</t>
  </si>
  <si>
    <t>HO_37.621</t>
  </si>
  <si>
    <t>HO_37.622</t>
  </si>
  <si>
    <t>HO_37.623</t>
  </si>
  <si>
    <t>HO_37.624</t>
  </si>
  <si>
    <t>HO_37.625</t>
  </si>
  <si>
    <t>HO_37.626</t>
  </si>
  <si>
    <t>HO_37.627</t>
  </si>
  <si>
    <t>HO_37.628</t>
  </si>
  <si>
    <t>HO_37.629</t>
  </si>
  <si>
    <t>HO_37.630</t>
  </si>
  <si>
    <t>HO_37.631</t>
  </si>
  <si>
    <t>HO_37.632</t>
  </si>
  <si>
    <t>HO_37.633</t>
  </si>
  <si>
    <t>HO_37.634</t>
  </si>
  <si>
    <t>HO_37.635</t>
  </si>
  <si>
    <t>HO_37.636</t>
  </si>
  <si>
    <t>HO_37.637</t>
  </si>
  <si>
    <t>HO_37.638</t>
  </si>
  <si>
    <t>HO_37.639</t>
  </si>
  <si>
    <t>HO_37.640</t>
  </si>
  <si>
    <t>HO_37.641</t>
  </si>
  <si>
    <t>HO_37.642</t>
  </si>
  <si>
    <t>HO_37.643</t>
  </si>
  <si>
    <t>HO_37.644</t>
  </si>
  <si>
    <t>HO_37.645</t>
  </si>
  <si>
    <t>HO_37.646</t>
  </si>
  <si>
    <t>HO_37.647</t>
  </si>
  <si>
    <t>HO_37.648</t>
  </si>
  <si>
    <t>HO_37.649</t>
  </si>
  <si>
    <t>HO_37.650</t>
  </si>
  <si>
    <t>HO_37.651</t>
  </si>
  <si>
    <t>HO_37.652</t>
  </si>
  <si>
    <t>HO_37.653</t>
  </si>
  <si>
    <t>HO_37.654</t>
  </si>
  <si>
    <t>HO_37.655</t>
  </si>
  <si>
    <t>HO_37.656</t>
  </si>
  <si>
    <t>HO_37.657</t>
  </si>
  <si>
    <t>HO_37.658</t>
  </si>
  <si>
    <t>HO_37.659</t>
  </si>
  <si>
    <t>HO_37.660</t>
  </si>
  <si>
    <t>HO_37.661</t>
  </si>
  <si>
    <t>HO_37.662</t>
  </si>
  <si>
    <t>HO_37.663</t>
  </si>
  <si>
    <t>HO_37.664</t>
  </si>
  <si>
    <t>HO_37.665</t>
  </si>
  <si>
    <t>HO_37.666</t>
  </si>
  <si>
    <t>HO_37.667</t>
  </si>
  <si>
    <t>HO_37.668</t>
  </si>
  <si>
    <t>HO_37.669</t>
  </si>
  <si>
    <t>HO_37.670</t>
  </si>
  <si>
    <t>HO_37.671</t>
  </si>
  <si>
    <t>HO_37.672</t>
  </si>
  <si>
    <t>HO_37.673</t>
  </si>
  <si>
    <t>HO_37.674</t>
  </si>
  <si>
    <t>HO_37.675</t>
  </si>
  <si>
    <t>HO_37.676</t>
  </si>
  <si>
    <t>HO_37.677</t>
  </si>
  <si>
    <t>HO_37.678</t>
  </si>
  <si>
    <t>HO_37.679</t>
  </si>
  <si>
    <t>HO_37.680</t>
  </si>
  <si>
    <t>HO_37.681</t>
  </si>
  <si>
    <t>HO_37.682</t>
  </si>
  <si>
    <t>HO_37.683</t>
  </si>
  <si>
    <t>HO_37.684</t>
  </si>
  <si>
    <t>HO_37.685</t>
  </si>
  <si>
    <t>HO_37.686</t>
  </si>
  <si>
    <t>HO_37.687</t>
  </si>
  <si>
    <t>HO_37.688</t>
  </si>
  <si>
    <t>HO_37.689</t>
  </si>
  <si>
    <t>HO_37.690</t>
  </si>
  <si>
    <t>HO_37.691</t>
  </si>
  <si>
    <t>HO_37.692</t>
  </si>
  <si>
    <t>HO_37.693</t>
  </si>
  <si>
    <t>HO_37.694</t>
  </si>
  <si>
    <t>HO_37.695</t>
  </si>
  <si>
    <t>HO_37.696</t>
  </si>
  <si>
    <t>HO_37.697</t>
  </si>
  <si>
    <t>HO_37.698</t>
  </si>
  <si>
    <t>HO_37.699</t>
  </si>
  <si>
    <t>HO_37.700</t>
  </si>
  <si>
    <t>HO_37.701</t>
  </si>
  <si>
    <t>HO_37.702</t>
  </si>
  <si>
    <t>HO_37.703</t>
  </si>
  <si>
    <t>HO_37.704</t>
  </si>
  <si>
    <t>HO_37.705</t>
  </si>
  <si>
    <t>HO_37.706</t>
  </si>
  <si>
    <t>HO_37.707</t>
  </si>
  <si>
    <t>HO_37.708</t>
  </si>
  <si>
    <t>HO_37.709</t>
  </si>
  <si>
    <t>HO_37.710</t>
  </si>
  <si>
    <t>HO_37.711</t>
  </si>
  <si>
    <t>HO_37.712</t>
  </si>
  <si>
    <t>HO_37.713</t>
  </si>
  <si>
    <t>HO_37.714</t>
  </si>
  <si>
    <t>HO_37.715</t>
  </si>
  <si>
    <t>HO_37.716</t>
  </si>
  <si>
    <t>HO_37.717</t>
  </si>
  <si>
    <t>HO_37.718</t>
  </si>
  <si>
    <t>HO_37.719</t>
  </si>
  <si>
    <t>HO_37.720</t>
  </si>
  <si>
    <t>HO_37.721</t>
  </si>
  <si>
    <t>HO_37.722</t>
  </si>
  <si>
    <t>HO_37.723</t>
  </si>
  <si>
    <t>HO_37.724</t>
  </si>
  <si>
    <t>HO_37.725</t>
  </si>
  <si>
    <t>HO_37.726</t>
  </si>
  <si>
    <t>HO_37.727</t>
  </si>
  <si>
    <t>HO_37.728</t>
  </si>
  <si>
    <t>HO_37.729</t>
  </si>
  <si>
    <t>HO_37.730</t>
  </si>
  <si>
    <t>HO_37.731</t>
  </si>
  <si>
    <t>HO_37.732</t>
  </si>
  <si>
    <t>HO_37.733</t>
  </si>
  <si>
    <t>HO_37.734</t>
  </si>
  <si>
    <t>HO_37.735</t>
  </si>
  <si>
    <t>HO_37.736</t>
  </si>
  <si>
    <t>HO_37.737</t>
  </si>
  <si>
    <t>HO_37.738</t>
  </si>
  <si>
    <t>HO_37.739</t>
  </si>
  <si>
    <t>HO_37.740</t>
  </si>
  <si>
    <t>HO_37.741</t>
  </si>
  <si>
    <t>HO_37.742</t>
  </si>
  <si>
    <t>HO_37.743</t>
  </si>
  <si>
    <t>HO_37.744</t>
  </si>
  <si>
    <t>HO_37.745</t>
  </si>
  <si>
    <t>HO_37.746</t>
  </si>
  <si>
    <t>HO_37.747</t>
  </si>
  <si>
    <t>HO_37.748</t>
  </si>
  <si>
    <t>HO_37.749</t>
  </si>
  <si>
    <t>HO_37.750</t>
  </si>
  <si>
    <t>HO_37.751</t>
  </si>
  <si>
    <t>HO_37.752</t>
  </si>
  <si>
    <t>HO_37.753</t>
  </si>
  <si>
    <t>HO_37.754</t>
  </si>
  <si>
    <t>HO_37.755</t>
  </si>
  <si>
    <t>HO_37.756</t>
  </si>
  <si>
    <t>HO_37.757</t>
  </si>
  <si>
    <t>HO_37.758</t>
  </si>
  <si>
    <t>HO_37.759</t>
  </si>
  <si>
    <t>HO_37.760</t>
  </si>
  <si>
    <t>HO_37.761</t>
  </si>
  <si>
    <t>HO_37.762</t>
  </si>
  <si>
    <t>HO_37.763</t>
  </si>
  <si>
    <t>HO_37.764</t>
  </si>
  <si>
    <t>HO_37.765</t>
  </si>
  <si>
    <t>HO_37.766</t>
  </si>
  <si>
    <t>HO_37.767</t>
  </si>
  <si>
    <t>HO_37.768</t>
  </si>
  <si>
    <t>HO_37.769</t>
  </si>
  <si>
    <t>HO_37.770</t>
  </si>
  <si>
    <t>HO_37.771</t>
  </si>
  <si>
    <t>HO_37.772</t>
  </si>
  <si>
    <t>HO_37.773</t>
  </si>
  <si>
    <t>HO_37.774</t>
  </si>
  <si>
    <t>HO_37.775</t>
  </si>
  <si>
    <t>HO_37.776</t>
  </si>
  <si>
    <t>HO_37.777</t>
  </si>
  <si>
    <t>HO_37.778</t>
  </si>
  <si>
    <t>HO_37.779</t>
  </si>
  <si>
    <t>HO_37.780</t>
  </si>
  <si>
    <t>HO_37.781</t>
  </si>
  <si>
    <t>HO_37.782</t>
  </si>
  <si>
    <t>HO_37.783</t>
  </si>
  <si>
    <t>HO_37.784</t>
  </si>
  <si>
    <t>HO_37.785</t>
  </si>
  <si>
    <t>HO_37.786</t>
  </si>
  <si>
    <t>HO_37.787</t>
  </si>
  <si>
    <t>HO_37.788</t>
  </si>
  <si>
    <t>HO_37.789</t>
  </si>
  <si>
    <t>HO_37.790</t>
  </si>
  <si>
    <t>HO_37.791</t>
  </si>
  <si>
    <t>HO_37.792</t>
  </si>
  <si>
    <t>HO_37.793</t>
  </si>
  <si>
    <t>HO_37.794</t>
  </si>
  <si>
    <t>HO_37.795</t>
  </si>
  <si>
    <t>HO_37.796</t>
  </si>
  <si>
    <t>HO_37.797</t>
  </si>
  <si>
    <t>HO_37.798</t>
  </si>
  <si>
    <t>HO_37.799</t>
  </si>
  <si>
    <t>HO_37.800</t>
  </si>
  <si>
    <t>HO_37.801</t>
  </si>
  <si>
    <t>HO_37.802</t>
  </si>
  <si>
    <t>HO_37.803</t>
  </si>
  <si>
    <t>HO_37.804</t>
  </si>
  <si>
    <t>HO_37.805</t>
  </si>
  <si>
    <t>HO_37.806</t>
  </si>
  <si>
    <t>HO_37.807</t>
  </si>
  <si>
    <t>HO_37.808</t>
  </si>
  <si>
    <t>HO_37.809</t>
  </si>
  <si>
    <t>HO_37.810</t>
  </si>
  <si>
    <t>HO_37.811</t>
  </si>
  <si>
    <t>HO_37.812</t>
  </si>
  <si>
    <t>HO_37.813</t>
  </si>
  <si>
    <t>HO_37.814</t>
  </si>
  <si>
    <t>HO_37.815</t>
  </si>
  <si>
    <t>HO_37.816</t>
  </si>
  <si>
    <t>HO_37.817</t>
  </si>
  <si>
    <t>HO_37.818</t>
  </si>
  <si>
    <t>HO_37.819</t>
  </si>
  <si>
    <t>HO_37.820</t>
  </si>
  <si>
    <t>HO_37.821</t>
  </si>
  <si>
    <t>HO_37.822</t>
  </si>
  <si>
    <t>HO_37.823</t>
  </si>
  <si>
    <t>HO_37.824</t>
  </si>
  <si>
    <t>HO_37.825</t>
  </si>
  <si>
    <t>HO_37.826</t>
  </si>
  <si>
    <t>HO_37.827</t>
  </si>
  <si>
    <t>HO_37.828</t>
  </si>
  <si>
    <t>HO_37.829</t>
  </si>
  <si>
    <t>HO_37.830</t>
  </si>
  <si>
    <t>HO_37.831</t>
  </si>
  <si>
    <t>HO_37.832</t>
  </si>
  <si>
    <t>HO_37.833</t>
  </si>
  <si>
    <t>HO_37.834</t>
  </si>
  <si>
    <t>HO_37.835</t>
  </si>
  <si>
    <t>HO_37.836</t>
  </si>
  <si>
    <t>HO_37.837</t>
  </si>
  <si>
    <t>HO_37.838</t>
  </si>
  <si>
    <t>HO_37.839</t>
  </si>
  <si>
    <t>HO_37.840</t>
  </si>
  <si>
    <t>HO_37.841</t>
  </si>
  <si>
    <t>HO_37.842</t>
  </si>
  <si>
    <t>HO_37.843</t>
  </si>
  <si>
    <t>HO_37.844</t>
  </si>
  <si>
    <t>HO_37.845</t>
  </si>
  <si>
    <t>HO_37.846</t>
  </si>
  <si>
    <t>HO_37.847</t>
  </si>
  <si>
    <t>HO_37.848</t>
  </si>
  <si>
    <t>HO_37.849</t>
  </si>
  <si>
    <t>HO_37.850</t>
  </si>
  <si>
    <t>HO_37.851</t>
  </si>
  <si>
    <t>HO_37.852</t>
  </si>
  <si>
    <t>HO_37.853</t>
  </si>
  <si>
    <t>HO_37.854</t>
  </si>
  <si>
    <t>HO_37.855</t>
  </si>
  <si>
    <t>HO_37.856</t>
  </si>
  <si>
    <t>HO_37.857</t>
  </si>
  <si>
    <t>HO_37.858</t>
  </si>
  <si>
    <t>HO_37.859</t>
  </si>
  <si>
    <t>HO_37.860</t>
  </si>
  <si>
    <t>HO_37.861</t>
  </si>
  <si>
    <t>HO_37.862</t>
  </si>
  <si>
    <t>HO_37.863</t>
  </si>
  <si>
    <t>HO_37.864</t>
  </si>
  <si>
    <t>HO_37.865</t>
  </si>
  <si>
    <t>HO_37.866</t>
  </si>
  <si>
    <t>HO_37.867</t>
  </si>
  <si>
    <t>HO_37.868</t>
  </si>
  <si>
    <t>HO_37.869</t>
  </si>
  <si>
    <t>HO_37.870</t>
  </si>
  <si>
    <t>HO_37.871</t>
  </si>
  <si>
    <t>HO_37.872</t>
  </si>
  <si>
    <t>HO_37.873</t>
  </si>
  <si>
    <t>HO_37.874</t>
  </si>
  <si>
    <t>HO_37.875</t>
  </si>
  <si>
    <t>HO_37.876</t>
  </si>
  <si>
    <t>HO_37.877</t>
  </si>
  <si>
    <t>HO_37.878</t>
  </si>
  <si>
    <t>HO_37.879</t>
  </si>
  <si>
    <t>HO_37.880</t>
  </si>
  <si>
    <t>HO_37.881</t>
  </si>
  <si>
    <t>HO_37.882</t>
  </si>
  <si>
    <t>HO_37.883</t>
  </si>
  <si>
    <t>HO_37.884</t>
  </si>
  <si>
    <t>HO_37.885</t>
  </si>
  <si>
    <t>HO_37.886</t>
  </si>
  <si>
    <t>HO_37.887</t>
  </si>
  <si>
    <t>HO_37.888</t>
  </si>
  <si>
    <t>HO_37.889</t>
  </si>
  <si>
    <t>HO_37.890</t>
  </si>
  <si>
    <t>HO_37.891</t>
  </si>
  <si>
    <t>HO_37.892</t>
  </si>
  <si>
    <t>HO_37.893</t>
  </si>
  <si>
    <t>HO_37.894</t>
  </si>
  <si>
    <t>HO_37.895</t>
  </si>
  <si>
    <t>HO_37.896</t>
  </si>
  <si>
    <t>HO_37.897</t>
  </si>
  <si>
    <t>HO_37.898</t>
  </si>
  <si>
    <t>HO_37.899</t>
  </si>
  <si>
    <t>HO_37.900</t>
  </si>
  <si>
    <t>HO_37.901</t>
  </si>
  <si>
    <t>HO_37.902</t>
  </si>
  <si>
    <t>HO_37.903</t>
  </si>
  <si>
    <t>HO_37.904</t>
  </si>
  <si>
    <t>HO_37.905</t>
  </si>
  <si>
    <t>HO_37.906</t>
  </si>
  <si>
    <t>HO_37.907</t>
  </si>
  <si>
    <t>HO_37.908</t>
  </si>
  <si>
    <t>HO_37.909</t>
  </si>
  <si>
    <t>HO_37.910</t>
  </si>
  <si>
    <t>HO_37.911</t>
  </si>
  <si>
    <t>HO_37.912</t>
  </si>
  <si>
    <t>HO_37.913</t>
  </si>
  <si>
    <t>HO_37.914</t>
  </si>
  <si>
    <t>HO_37.915</t>
  </si>
  <si>
    <t>HO_37.916</t>
  </si>
  <si>
    <t>HO_37.917</t>
  </si>
  <si>
    <t>HO_37.918</t>
  </si>
  <si>
    <t>HO_37.919</t>
  </si>
  <si>
    <t>HO_37.920</t>
  </si>
  <si>
    <t>HO_37.921</t>
  </si>
  <si>
    <t>HO_37.922</t>
  </si>
  <si>
    <t>HO_37.923</t>
  </si>
  <si>
    <t>HO_37.924</t>
  </si>
  <si>
    <t>HO_37.925</t>
  </si>
  <si>
    <t>HO_37.926</t>
  </si>
  <si>
    <t>HO_37.927</t>
  </si>
  <si>
    <t>HO_37.928</t>
  </si>
  <si>
    <t>HO_37.929</t>
  </si>
  <si>
    <t>HO_37.930</t>
  </si>
  <si>
    <t>HO_37.931</t>
  </si>
  <si>
    <t>HO_37.932</t>
  </si>
  <si>
    <t>HO_37.933</t>
  </si>
  <si>
    <t>HO_37.934</t>
  </si>
  <si>
    <t>HO_37.935</t>
  </si>
  <si>
    <t>HO_37.936</t>
  </si>
  <si>
    <t>HO_37.937</t>
  </si>
  <si>
    <t>HO_37.938</t>
  </si>
  <si>
    <t>HO_37.939</t>
  </si>
  <si>
    <t>HO_37.940</t>
  </si>
  <si>
    <t>HO_37.941</t>
  </si>
  <si>
    <t>HO_37.942</t>
  </si>
  <si>
    <t>HO_37.943</t>
  </si>
  <si>
    <t>HO_37.944</t>
  </si>
  <si>
    <t>HO_37.945</t>
  </si>
  <si>
    <t>HO_37.946</t>
  </si>
  <si>
    <t>HO_37.947</t>
  </si>
  <si>
    <t>HO_37.948</t>
  </si>
  <si>
    <t>HO_37.949</t>
  </si>
  <si>
    <t>HO_37.950</t>
  </si>
  <si>
    <t>HO_37.951</t>
  </si>
  <si>
    <t>HO_37.952</t>
  </si>
  <si>
    <t>HO_37.953</t>
  </si>
  <si>
    <t>HO_37.954</t>
  </si>
  <si>
    <t>HO_37.955</t>
  </si>
  <si>
    <t>HO_37.956</t>
  </si>
  <si>
    <t>HO_37.957</t>
  </si>
  <si>
    <t>HO_37.958</t>
  </si>
  <si>
    <t>HO_37.959</t>
  </si>
  <si>
    <t>HO_37.960</t>
  </si>
  <si>
    <t>HO_37.961</t>
  </si>
  <si>
    <t>HO_37.962</t>
  </si>
  <si>
    <t>HO_37.963</t>
  </si>
  <si>
    <t>HO_37.964</t>
  </si>
  <si>
    <t>HO_37.965</t>
  </si>
  <si>
    <t>HO_37.966</t>
  </si>
  <si>
    <t>HO_37.967</t>
  </si>
  <si>
    <t>HO_37.968</t>
  </si>
  <si>
    <t>HO_37.969</t>
  </si>
  <si>
    <t>HO_37.970</t>
  </si>
  <si>
    <t>HO_37.971</t>
  </si>
  <si>
    <t>HO_37.972</t>
  </si>
  <si>
    <t>HO_37.973</t>
  </si>
  <si>
    <t>HO_37.974</t>
  </si>
  <si>
    <t>HO_37.975</t>
  </si>
  <si>
    <t>HO_37.976</t>
  </si>
  <si>
    <t>HO_37.977</t>
  </si>
  <si>
    <t>HO_37.978</t>
  </si>
  <si>
    <t>HO_37.979</t>
  </si>
  <si>
    <t>HO_37.980</t>
  </si>
  <si>
    <t>HO_37.981</t>
  </si>
  <si>
    <t>HO_37.982</t>
  </si>
  <si>
    <t>HO_37.983</t>
  </si>
  <si>
    <t>HO_37.984</t>
  </si>
  <si>
    <t>HO_37.985</t>
  </si>
  <si>
    <t>HO_37.986</t>
  </si>
  <si>
    <t>HO_37.987</t>
  </si>
  <si>
    <t>HO_37.988</t>
  </si>
  <si>
    <t>HO_37.989</t>
  </si>
  <si>
    <t>HO_37.990</t>
  </si>
  <si>
    <t>HO_37.991</t>
  </si>
  <si>
    <t>HO_37.992</t>
  </si>
  <si>
    <t>HO_37.993</t>
  </si>
  <si>
    <t>HO_37.994</t>
  </si>
  <si>
    <t>HO_37.995</t>
  </si>
  <si>
    <t>HO_37.996</t>
  </si>
  <si>
    <t>HO_37.997</t>
  </si>
  <si>
    <t>HO_37.998</t>
  </si>
  <si>
    <t>HO_37.999</t>
  </si>
  <si>
    <t>HO_37.1000</t>
  </si>
  <si>
    <t>HO_37.1001</t>
  </si>
  <si>
    <t>HO_37.1002</t>
  </si>
  <si>
    <t>HO_37.1003</t>
  </si>
  <si>
    <t>HO_37.1004</t>
  </si>
  <si>
    <t>HO_37.1005</t>
  </si>
  <si>
    <t>HO_37.1006</t>
  </si>
  <si>
    <t>HO_37.1007</t>
  </si>
  <si>
    <t>HO_37.1008</t>
  </si>
  <si>
    <t>HO_37.1009</t>
  </si>
  <si>
    <t>HO_37.1010</t>
  </si>
  <si>
    <t>HO_37.1011</t>
  </si>
  <si>
    <t>HO_37.1012</t>
  </si>
  <si>
    <t>HO_37.1013</t>
  </si>
  <si>
    <t>HO_37.1014</t>
  </si>
  <si>
    <t>HO_37.1015</t>
  </si>
  <si>
    <t>HO_37.1016</t>
  </si>
  <si>
    <t>HO_37.1017</t>
  </si>
  <si>
    <t>HO_37.1018</t>
  </si>
  <si>
    <t>HO_37.1019</t>
  </si>
  <si>
    <t>HO_37.1020</t>
  </si>
  <si>
    <t>HO_37.1021</t>
  </si>
  <si>
    <t>HO_37.1022</t>
  </si>
  <si>
    <t>HO_37.1023</t>
  </si>
  <si>
    <t>HO_37.1024</t>
  </si>
  <si>
    <t>HO_37.1025</t>
  </si>
  <si>
    <t>HO_37.1026</t>
  </si>
  <si>
    <t>HO_37.1027</t>
  </si>
  <si>
    <t>HO_37.1028</t>
  </si>
  <si>
    <t>HO_37.1029</t>
  </si>
  <si>
    <t>HO_37.1030</t>
  </si>
  <si>
    <t>HO_37.1031</t>
  </si>
  <si>
    <t>HO_37.1032</t>
  </si>
  <si>
    <t>HO_37.1033</t>
  </si>
  <si>
    <t>HO_37.1034</t>
  </si>
  <si>
    <t>HO_37.1035</t>
  </si>
  <si>
    <t>HO_37.1036</t>
  </si>
  <si>
    <t>HO_37.1037</t>
  </si>
  <si>
    <t>HO_37.1038</t>
  </si>
  <si>
    <t>HO_37.1039</t>
  </si>
  <si>
    <t>HO_37.1040</t>
  </si>
  <si>
    <t>HO_37.1041</t>
  </si>
  <si>
    <t>HO_37.1042</t>
  </si>
  <si>
    <t>HO_37.1043</t>
  </si>
  <si>
    <t>HO_37.1044</t>
  </si>
  <si>
    <t>HO_37.1045</t>
  </si>
  <si>
    <t>HO_37.1046</t>
  </si>
  <si>
    <t>HO_37.1047</t>
  </si>
  <si>
    <t>HO_37.1048</t>
  </si>
  <si>
    <t>HO_37.1049</t>
  </si>
  <si>
    <t>HO_37.1050</t>
  </si>
  <si>
    <t>HO_37.1051</t>
  </si>
  <si>
    <t>HO_37.1052</t>
  </si>
  <si>
    <t>HO_37.1053</t>
  </si>
  <si>
    <t>HO_37.1054</t>
  </si>
  <si>
    <t>HO_37.1055</t>
  </si>
  <si>
    <t>HO_37.1056</t>
  </si>
  <si>
    <t>HO_37.1057</t>
  </si>
  <si>
    <t>HO_37.1058</t>
  </si>
  <si>
    <t>HO_37.1059</t>
  </si>
  <si>
    <t>HO_37.1060</t>
  </si>
  <si>
    <t>HO_37.1061</t>
  </si>
  <si>
    <t>HO_37.1062</t>
  </si>
  <si>
    <t>HO_37.1063</t>
  </si>
  <si>
    <t>HO_37.1064</t>
  </si>
  <si>
    <t>HO_37.1065</t>
  </si>
  <si>
    <t>HO_37.1066</t>
  </si>
  <si>
    <t>HO_37.1067</t>
  </si>
  <si>
    <t>HO_37.1068</t>
  </si>
  <si>
    <t>HO_37.1069</t>
  </si>
  <si>
    <t>HO_37.1070</t>
  </si>
  <si>
    <t>HO_37.1071</t>
  </si>
  <si>
    <t>HO_37.1072</t>
  </si>
  <si>
    <t>HO_37.1073</t>
  </si>
  <si>
    <t>HO_37.1074</t>
  </si>
  <si>
    <t>HO_37.1075</t>
  </si>
  <si>
    <t>HO_37.1076</t>
  </si>
  <si>
    <t>HO_37.1077</t>
  </si>
  <si>
    <t>HO_37.1078</t>
  </si>
  <si>
    <t>HO_37.1079</t>
  </si>
  <si>
    <t>HO_37.1080</t>
  </si>
  <si>
    <t>HO_37.1081</t>
  </si>
  <si>
    <t>HO_37.1082</t>
  </si>
  <si>
    <t>HO_37.1083</t>
  </si>
  <si>
    <t>HO_37.1084</t>
  </si>
  <si>
    <t>HO_37.1085</t>
  </si>
  <si>
    <t>HO_37.1086</t>
  </si>
  <si>
    <t>HO_37.1087</t>
  </si>
  <si>
    <t>HO_37.1088</t>
  </si>
  <si>
    <t>HO_37.1089</t>
  </si>
  <si>
    <t>HO_37.1090</t>
  </si>
  <si>
    <t>HO_37.1091</t>
  </si>
  <si>
    <t>HO_37.1092</t>
  </si>
  <si>
    <t>HO_37.1093</t>
  </si>
  <si>
    <t>HO_37.1094</t>
  </si>
  <si>
    <t>HO_37.1095</t>
  </si>
  <si>
    <t>HO_37.1096</t>
  </si>
  <si>
    <t>HO_37.1097</t>
  </si>
  <si>
    <t>HO_37.1098</t>
  </si>
  <si>
    <t>HO_37.1099</t>
  </si>
  <si>
    <t>HO_37.1100</t>
  </si>
  <si>
    <t>HO_37.1101</t>
  </si>
  <si>
    <t>HO_37.1102</t>
  </si>
  <si>
    <t>HO_37.1103</t>
  </si>
  <si>
    <t>HO_37.1104</t>
  </si>
  <si>
    <t>HO_37.1105</t>
  </si>
  <si>
    <t>HO_37.1106</t>
  </si>
  <si>
    <t>HO_37.1107</t>
  </si>
  <si>
    <t>HO_37.1108</t>
  </si>
  <si>
    <t>HO_37.1109</t>
  </si>
  <si>
    <t>HO_37.1110</t>
  </si>
  <si>
    <t>HO_37.1111</t>
  </si>
  <si>
    <t>HO_37.1112</t>
  </si>
  <si>
    <t>HO_37.1113</t>
  </si>
  <si>
    <t>HO_37.1114</t>
  </si>
  <si>
    <t>HO_37.1115</t>
  </si>
  <si>
    <t>HO_37.1116</t>
  </si>
  <si>
    <t>HO_37.1117</t>
  </si>
  <si>
    <t>HO_37.1118</t>
  </si>
  <si>
    <t>HO_37.1119</t>
  </si>
  <si>
    <t>HO_37.1120</t>
  </si>
  <si>
    <t>HO_37.1121</t>
  </si>
  <si>
    <t>HO_37.1122</t>
  </si>
  <si>
    <t>HO_37.1123</t>
  </si>
  <si>
    <t>HO_37.1124</t>
  </si>
  <si>
    <t>HO_37.1125</t>
  </si>
  <si>
    <t>HO_37.1126</t>
  </si>
  <si>
    <t>HO_37.1127</t>
  </si>
  <si>
    <t>HO_37.1128</t>
  </si>
  <si>
    <t>HO_37.1129</t>
  </si>
  <si>
    <t>HO_37.1130</t>
  </si>
  <si>
    <t>HO_37.1131</t>
  </si>
  <si>
    <t>HO_37.1132</t>
  </si>
  <si>
    <t>HO_37.1133</t>
  </si>
  <si>
    <t>HO_37.1134</t>
  </si>
  <si>
    <t>HO_37.1135</t>
  </si>
  <si>
    <t>HO_37.1136</t>
  </si>
  <si>
    <t>HO_37.1137</t>
  </si>
  <si>
    <t>HO_37.1138</t>
  </si>
  <si>
    <t>HO_37.1139</t>
  </si>
  <si>
    <t>HO_37.1140</t>
  </si>
  <si>
    <t>HO_37.1141</t>
  </si>
  <si>
    <t>HO_37.1142</t>
  </si>
  <si>
    <t>HO_37.1143</t>
  </si>
  <si>
    <t>HO_37.1144</t>
  </si>
  <si>
    <t>HO_37.1145</t>
  </si>
  <si>
    <t>HO_37.1146</t>
  </si>
  <si>
    <t>HO_37.1147</t>
  </si>
  <si>
    <t>HO_37.1148</t>
  </si>
  <si>
    <t>HO_37.1149</t>
  </si>
  <si>
    <t>HO_37.1150</t>
  </si>
  <si>
    <t>HO_37.1151</t>
  </si>
  <si>
    <t>HO_37.1152</t>
  </si>
  <si>
    <t>HO_37.1153</t>
  </si>
  <si>
    <t>HO_37.1154</t>
  </si>
  <si>
    <t>HO_37.1155</t>
  </si>
  <si>
    <t>HO_37.1156</t>
  </si>
  <si>
    <t>HO_37.1157</t>
  </si>
  <si>
    <t>HO_37.1158</t>
  </si>
  <si>
    <t>HO_37.1159</t>
  </si>
  <si>
    <t>HO_37.1160</t>
  </si>
  <si>
    <t>HO_37.1161</t>
  </si>
  <si>
    <t>HO_37.1162</t>
  </si>
  <si>
    <t>HO_37.1163</t>
  </si>
  <si>
    <t>HO_37.1164</t>
  </si>
  <si>
    <t>HO_37.1165</t>
  </si>
  <si>
    <t>HO_37.1166</t>
  </si>
  <si>
    <t>HO_37.1167</t>
  </si>
  <si>
    <t>HO_37.1168</t>
  </si>
  <si>
    <t>HO_37.1169</t>
  </si>
  <si>
    <t>HO_37.1170</t>
  </si>
  <si>
    <t>HO_37.1171</t>
  </si>
  <si>
    <t>HO_37.1172</t>
  </si>
  <si>
    <t>HO_37.1173</t>
  </si>
  <si>
    <t>HO_37.1174</t>
  </si>
  <si>
    <t>HO_37.1175</t>
  </si>
  <si>
    <t>HO_37.1176</t>
  </si>
  <si>
    <t>HO_37.1177</t>
  </si>
  <si>
    <t>HO_37.1178</t>
  </si>
  <si>
    <t>HO_37.1179</t>
  </si>
  <si>
    <t>HO_37.1180</t>
  </si>
  <si>
    <t>HO_37.1181</t>
  </si>
  <si>
    <t>HO_37.1182</t>
  </si>
  <si>
    <t>HO_37.1183</t>
  </si>
  <si>
    <t>HO_37.1184</t>
  </si>
  <si>
    <t>HO_37.1185</t>
  </si>
  <si>
    <t>HO_37.1186</t>
  </si>
  <si>
    <t>HO_37.1187</t>
  </si>
  <si>
    <t>HO_37.1188</t>
  </si>
  <si>
    <t>HO_37.1189</t>
  </si>
  <si>
    <t>HO_37.1190</t>
  </si>
  <si>
    <t>HO_37.1191</t>
  </si>
  <si>
    <t>HO_37.1192</t>
  </si>
  <si>
    <t>HO_37.1193</t>
  </si>
  <si>
    <t>HO_37.1194</t>
  </si>
  <si>
    <t>HO_37.1195</t>
  </si>
  <si>
    <t>HO_37.1196</t>
  </si>
  <si>
    <t>HO_37.1197</t>
  </si>
  <si>
    <t>HO_37.1198</t>
  </si>
  <si>
    <t>HO_37.1199</t>
  </si>
  <si>
    <t>HO_37.1200</t>
  </si>
  <si>
    <t>HO_37.1201</t>
  </si>
  <si>
    <t>HO_37.1202</t>
  </si>
  <si>
    <t>HO_37.1203</t>
  </si>
  <si>
    <t>HO_37.1204</t>
  </si>
  <si>
    <t>HO_37.1205</t>
  </si>
  <si>
    <t>HO_37.1206</t>
  </si>
  <si>
    <t>HO_37.1207</t>
  </si>
  <si>
    <t>HO_37.1208</t>
  </si>
  <si>
    <t>HO_37.1209</t>
  </si>
  <si>
    <t>HO_37.1210</t>
  </si>
  <si>
    <t>HO_37.1211</t>
  </si>
  <si>
    <t>HO_37.1212</t>
  </si>
  <si>
    <t>HO_37.1213</t>
  </si>
  <si>
    <t>HO_37.1214</t>
  </si>
  <si>
    <t>HO_37.1215</t>
  </si>
  <si>
    <t>HO_37.1216</t>
  </si>
  <si>
    <t>HO_37.1217</t>
  </si>
  <si>
    <t>HO_37.1218</t>
  </si>
  <si>
    <t>HO_37.1219</t>
  </si>
  <si>
    <t>HO_37.1220</t>
  </si>
  <si>
    <t>HO_37.1221</t>
  </si>
  <si>
    <t>HO_37.1222</t>
  </si>
  <si>
    <t>HO_37.1223</t>
  </si>
  <si>
    <t>HO_37.1224</t>
  </si>
  <si>
    <t>HO_37.1225</t>
  </si>
  <si>
    <t>HO_37.1226</t>
  </si>
  <si>
    <t>HO_37.1227</t>
  </si>
  <si>
    <t>HO_37.1228</t>
  </si>
  <si>
    <t>HO_37.1229</t>
  </si>
  <si>
    <t>HO_37.1230</t>
  </si>
  <si>
    <t>HO_37.1231</t>
  </si>
  <si>
    <t>HO_37.1232</t>
  </si>
  <si>
    <t>HO_37.1233</t>
  </si>
  <si>
    <t>HO_37.1234</t>
  </si>
  <si>
    <t>HO_37.1235</t>
  </si>
  <si>
    <t>HO_37.1236</t>
  </si>
  <si>
    <t>HO_37.1237</t>
  </si>
  <si>
    <t>HO_37.1238</t>
  </si>
  <si>
    <t>HO_37.1239</t>
  </si>
  <si>
    <t>HO_37.1240</t>
  </si>
  <si>
    <t>HO_37.1241</t>
  </si>
  <si>
    <t>HO_37.1242</t>
  </si>
  <si>
    <t>HO_37.1243</t>
  </si>
  <si>
    <t>HO_37.1244</t>
  </si>
  <si>
    <t>HO_37.1245</t>
  </si>
  <si>
    <t>HO_37.1246</t>
  </si>
  <si>
    <t>HO_37.1247</t>
  </si>
  <si>
    <t>HO_37.1248</t>
  </si>
  <si>
    <t>HO_37.1249</t>
  </si>
  <si>
    <t>HO_37.1250</t>
  </si>
  <si>
    <t>HO_37.1251</t>
  </si>
  <si>
    <t>HO_37.1252</t>
  </si>
  <si>
    <t>HO_37.1253</t>
  </si>
  <si>
    <t>HO_37.1254</t>
  </si>
  <si>
    <t>HO_37.1255</t>
  </si>
  <si>
    <t>HO_37.1256</t>
  </si>
  <si>
    <t>HO_37.1257</t>
  </si>
  <si>
    <t>HO_37.1258</t>
  </si>
  <si>
    <t>HO_37.1259</t>
  </si>
  <si>
    <t>HO_37.1260</t>
  </si>
  <si>
    <t>HO_37.1261</t>
  </si>
  <si>
    <t>HO_37.1262</t>
  </si>
  <si>
    <t>HO_37.1263</t>
  </si>
  <si>
    <t>HO_37.1264</t>
  </si>
  <si>
    <t>HO_37.1265</t>
  </si>
  <si>
    <t>HO_37.1266</t>
  </si>
  <si>
    <t>HO_37.1267</t>
  </si>
  <si>
    <t>HO_37.1268</t>
  </si>
  <si>
    <t>HO_37.1269</t>
  </si>
  <si>
    <t>HO_37.1270</t>
  </si>
  <si>
    <t>HO_37.1271</t>
  </si>
  <si>
    <t>HO_37.1272</t>
  </si>
  <si>
    <t>HO_37.1273</t>
  </si>
  <si>
    <t>HO_37.1274</t>
  </si>
  <si>
    <t>HO_37.1275</t>
  </si>
  <si>
    <t>HO_37.1276</t>
  </si>
  <si>
    <t>HO_37.1277</t>
  </si>
  <si>
    <t>HO_37.1278</t>
  </si>
  <si>
    <t>HO_37.1279</t>
  </si>
  <si>
    <t>HO_37.1280</t>
  </si>
  <si>
    <t>HO_37.1281</t>
  </si>
  <si>
    <t>HO_37.1282</t>
  </si>
  <si>
    <t>HO_37.1283</t>
  </si>
  <si>
    <t>HO_37.1284</t>
  </si>
  <si>
    <t>HO_37.1285</t>
  </si>
  <si>
    <t>HO_37.1286</t>
  </si>
  <si>
    <t>HO_37.1287</t>
  </si>
  <si>
    <t>HO_37.1288</t>
  </si>
  <si>
    <t>HO_37.1289</t>
  </si>
  <si>
    <t>HO_37.1290</t>
  </si>
  <si>
    <t>HO_37.1291</t>
  </si>
  <si>
    <t>HO_37.1292</t>
  </si>
  <si>
    <t>HO_37.1293</t>
  </si>
  <si>
    <t>HO_37.1294</t>
  </si>
  <si>
    <t>HO_37.1295</t>
  </si>
  <si>
    <t>HO_37.1296</t>
  </si>
  <si>
    <t>HO_37.1297</t>
  </si>
  <si>
    <t>HO_37.1298</t>
  </si>
  <si>
    <t>HO_37.1299</t>
  </si>
  <si>
    <t>HO_37.1300</t>
  </si>
  <si>
    <t>HO_37.1301</t>
  </si>
  <si>
    <t>HO_37.1302</t>
  </si>
  <si>
    <t>HO_37.1303</t>
  </si>
  <si>
    <t>HO_37.1304</t>
  </si>
  <si>
    <t>HO_37.1305</t>
  </si>
  <si>
    <t>HO_37.1306</t>
  </si>
  <si>
    <t>HO_37.1307</t>
  </si>
  <si>
    <t>HO_37.1308</t>
  </si>
  <si>
    <t>HO_37.1309</t>
  </si>
  <si>
    <t>HO_37.1310</t>
  </si>
  <si>
    <t>HO_37.1311</t>
  </si>
  <si>
    <t>HO_37.1312</t>
  </si>
  <si>
    <t>HO_37.1313</t>
  </si>
  <si>
    <t>HO_37.1314</t>
  </si>
  <si>
    <t>HO_37.1315</t>
  </si>
  <si>
    <t>HO_37.1316</t>
  </si>
  <si>
    <t>HO_37.1317</t>
  </si>
  <si>
    <t>HO_37.1318</t>
  </si>
  <si>
    <t>HO_37.1319</t>
  </si>
  <si>
    <t>HO_37.1320</t>
  </si>
  <si>
    <t>HO_37.1321</t>
  </si>
  <si>
    <t>HO_37.1322</t>
  </si>
  <si>
    <t>HO_37.1323</t>
  </si>
  <si>
    <t>HO_37.1324</t>
  </si>
  <si>
    <t>HO_37.1325</t>
  </si>
  <si>
    <t>HO_37.1326</t>
  </si>
  <si>
    <t>HO_37.1327</t>
  </si>
  <si>
    <t>HO_37.1328</t>
  </si>
  <si>
    <t>HO_37.1329</t>
  </si>
  <si>
    <t>HO_37.1330</t>
  </si>
  <si>
    <t>HO_37.1331</t>
  </si>
  <si>
    <t>HO_37.1332</t>
  </si>
  <si>
    <t>HO_37.1333</t>
  </si>
  <si>
    <t>HO_37.1334</t>
  </si>
  <si>
    <t>HO_37.1335</t>
  </si>
  <si>
    <t>HO_37.1336</t>
  </si>
  <si>
    <t>HO_37.1337</t>
  </si>
  <si>
    <t>HO_37.1338</t>
  </si>
  <si>
    <t>HO_37.1339</t>
  </si>
  <si>
    <t>HO_37.1340</t>
  </si>
  <si>
    <t>HO_37.1341</t>
  </si>
  <si>
    <t>HO_37.1342</t>
  </si>
  <si>
    <t>HO_37.1343</t>
  </si>
  <si>
    <t>HO_37.1344</t>
  </si>
  <si>
    <t>HO_37.1345</t>
  </si>
  <si>
    <t>HO_37.1346</t>
  </si>
  <si>
    <t>HO_37.1347</t>
  </si>
  <si>
    <t>HO_37.1348</t>
  </si>
  <si>
    <t>HO_37.1349</t>
  </si>
  <si>
    <t>HO_37.1350</t>
  </si>
  <si>
    <t>HO_37.1351</t>
  </si>
  <si>
    <t>HO_37.1352</t>
  </si>
  <si>
    <t>HO_37.1353</t>
  </si>
  <si>
    <t>HO_37.1354</t>
  </si>
  <si>
    <t>HO_37.1355</t>
  </si>
  <si>
    <t>HO_37.1356</t>
  </si>
  <si>
    <t>HO_37.1357</t>
  </si>
  <si>
    <t>HO_37.1358</t>
  </si>
  <si>
    <t>HO_37.1359</t>
  </si>
  <si>
    <t>HO_37.1360</t>
  </si>
  <si>
    <t>HO_37.1361</t>
  </si>
  <si>
    <t>HO_37.1362</t>
  </si>
  <si>
    <t>HO_37.1363</t>
  </si>
  <si>
    <t>HO_37.1364</t>
  </si>
  <si>
    <t>HO_37.1365</t>
  </si>
  <si>
    <t>HO_37.1366</t>
  </si>
  <si>
    <t>HO_37.1367</t>
  </si>
  <si>
    <t>HO_37.1368</t>
  </si>
  <si>
    <t>HO_37.1369</t>
  </si>
  <si>
    <t>HO_37.1370</t>
  </si>
  <si>
    <t>HO_37.1371</t>
  </si>
  <si>
    <t>HO_37.1372</t>
  </si>
  <si>
    <t>HO_37.1373</t>
  </si>
  <si>
    <t>HO_37.1374</t>
  </si>
  <si>
    <t>HO_37.1375</t>
  </si>
  <si>
    <t>HO_37.1376</t>
  </si>
  <si>
    <t>HO_37.1377</t>
  </si>
  <si>
    <t>HO_37.1378</t>
  </si>
  <si>
    <t>HO_37.1379</t>
  </si>
  <si>
    <t>HO_37.1380</t>
  </si>
  <si>
    <t>HO_37.1381</t>
  </si>
  <si>
    <t>HO_37.1382</t>
  </si>
  <si>
    <t>HO_37.1383</t>
  </si>
  <si>
    <t>HO_37.1384</t>
  </si>
  <si>
    <t>HO_37.1385</t>
  </si>
  <si>
    <t>HO_37.1386</t>
  </si>
  <si>
    <t>HO_37.1387</t>
  </si>
  <si>
    <t>HO_37.1388</t>
  </si>
  <si>
    <t>HO_37.1389</t>
  </si>
  <si>
    <t>HO_37.1390</t>
  </si>
  <si>
    <t>HO_37.1391</t>
  </si>
  <si>
    <t>HO_37.1392</t>
  </si>
  <si>
    <t>HO_37.1393</t>
  </si>
  <si>
    <t>HO_37.1394</t>
  </si>
  <si>
    <t>HO_37.1395</t>
  </si>
  <si>
    <t>HO_37.1396</t>
  </si>
  <si>
    <t>HO_37.1397</t>
  </si>
  <si>
    <t>HO_37.1398</t>
  </si>
  <si>
    <t>HO_37.1399</t>
  </si>
  <si>
    <t>HO_37.1400</t>
  </si>
  <si>
    <t>HO_37.1401</t>
  </si>
  <si>
    <t>HO_37.1402</t>
  </si>
  <si>
    <t>HO_37.1403</t>
  </si>
  <si>
    <t>HO_37.1404</t>
  </si>
  <si>
    <t>HO_37.1405</t>
  </si>
  <si>
    <t>HO_37.1406</t>
  </si>
  <si>
    <t>HO_37.1407</t>
  </si>
  <si>
    <t>HO_37.1408</t>
  </si>
  <si>
    <t>HO_37.1409</t>
  </si>
  <si>
    <t>HO_37.1410</t>
  </si>
  <si>
    <t>HO_37.1411</t>
  </si>
  <si>
    <t>HO_37.1412</t>
  </si>
  <si>
    <t>HO_37.1413</t>
  </si>
  <si>
    <t>HO_37.1414</t>
  </si>
  <si>
    <t>HO_37.1415</t>
  </si>
  <si>
    <t>HO_37.1416</t>
  </si>
  <si>
    <t>HO_37.1417</t>
  </si>
  <si>
    <t>HO_37.1418</t>
  </si>
  <si>
    <t>HO_37.1419</t>
  </si>
  <si>
    <t>HO_37.1420</t>
  </si>
  <si>
    <t>HO_37.1421</t>
  </si>
  <si>
    <t>HO_37.1422</t>
  </si>
  <si>
    <t>HO_37.1423</t>
  </si>
  <si>
    <t>HO_37.1424</t>
  </si>
  <si>
    <t>HO_37.1425</t>
  </si>
  <si>
    <t>HO_37.1426</t>
  </si>
  <si>
    <t>HO_37.1427</t>
  </si>
  <si>
    <t>HO_37.1428</t>
  </si>
  <si>
    <t>HO_37.1429</t>
  </si>
  <si>
    <t>HO_37.1430</t>
  </si>
  <si>
    <t>HO_37.1431</t>
  </si>
  <si>
    <t>HO_37.1432</t>
  </si>
  <si>
    <t>HO_37.1433</t>
  </si>
  <si>
    <t>HO_37.1434</t>
  </si>
  <si>
    <t>HO_37.1435</t>
  </si>
  <si>
    <t>HO_37.1436</t>
  </si>
  <si>
    <t>HO_37.1437</t>
  </si>
  <si>
    <t>HO_37.1438</t>
  </si>
  <si>
    <t>HO_37.1439</t>
  </si>
  <si>
    <t>HO_37.1440</t>
  </si>
  <si>
    <t>HO_37.1441</t>
  </si>
  <si>
    <t>HO_37.1442</t>
  </si>
  <si>
    <t>HO_37.1443</t>
  </si>
  <si>
    <t>HO_37.1444</t>
  </si>
  <si>
    <t>HO_37.1445</t>
  </si>
  <si>
    <t>HO_37.1446</t>
  </si>
  <si>
    <t>HO_37.1447</t>
  </si>
  <si>
    <t>HO_37.1448</t>
  </si>
  <si>
    <t>HO_37.1449</t>
  </si>
  <si>
    <t>HO_37.1450</t>
  </si>
  <si>
    <t>HO_37.1451</t>
  </si>
  <si>
    <t>HO_37.1452</t>
  </si>
  <si>
    <t>HO_37.1453</t>
  </si>
  <si>
    <t>HO_37.1454</t>
  </si>
  <si>
    <t>HO_37.1455</t>
  </si>
  <si>
    <t>HO_37.1456</t>
  </si>
  <si>
    <t>HO_37.1457</t>
  </si>
  <si>
    <t>HO_37.1458</t>
  </si>
  <si>
    <t>HO_37.1459</t>
  </si>
  <si>
    <t>HO_37.1460</t>
  </si>
  <si>
    <t>HO_37.1461</t>
  </si>
  <si>
    <t>HO_37.1462</t>
  </si>
  <si>
    <t>HO_37.1463</t>
  </si>
  <si>
    <t>HO_37.1464</t>
  </si>
  <si>
    <t>HO_37.1465</t>
  </si>
  <si>
    <t>HO_37.1466</t>
  </si>
  <si>
    <t>HO_37.1467</t>
  </si>
  <si>
    <t>HO_37.1468</t>
  </si>
  <si>
    <t>HO_37.1469</t>
  </si>
  <si>
    <t>HO_37.1470</t>
  </si>
  <si>
    <t>HO_37.1471</t>
  </si>
  <si>
    <t>HO_37.1472</t>
  </si>
  <si>
    <t>HO_37.1473</t>
  </si>
  <si>
    <t>HO_37.1474</t>
  </si>
  <si>
    <t>HO_37.1475</t>
  </si>
  <si>
    <t>HO_37.1476</t>
  </si>
  <si>
    <t>HO_37.1477</t>
  </si>
  <si>
    <t>HO_37.1478</t>
  </si>
  <si>
    <t>HO_37.1479</t>
  </si>
  <si>
    <t>HO_37.1480</t>
  </si>
  <si>
    <t>HO_37.1481</t>
  </si>
  <si>
    <t>HO_37.1482</t>
  </si>
  <si>
    <t>HO_37.1483</t>
  </si>
  <si>
    <t>HO_37.1484</t>
  </si>
  <si>
    <t>HO_37.1485</t>
  </si>
  <si>
    <t>HO_37.1486</t>
  </si>
  <si>
    <t>HO_37.1487</t>
  </si>
  <si>
    <t>HO_37.1488</t>
  </si>
  <si>
    <t>HO_37.1489</t>
  </si>
  <si>
    <t>HO_37.1490</t>
  </si>
  <si>
    <t>HO_37.1491</t>
  </si>
  <si>
    <t>HO_37.1492</t>
  </si>
  <si>
    <t>HO_37.1493</t>
  </si>
  <si>
    <t>HO_37.1494</t>
  </si>
  <si>
    <t>HO_37.1495</t>
  </si>
  <si>
    <t>HO_37.1496</t>
  </si>
  <si>
    <t>HO_37.1497</t>
  </si>
  <si>
    <t>HO_37.1498</t>
  </si>
  <si>
    <t>HO_37.1499</t>
  </si>
  <si>
    <t>HO_37.1500</t>
  </si>
  <si>
    <t>HO_37.1501</t>
  </si>
  <si>
    <t>HO_37.1502</t>
  </si>
  <si>
    <t>HO_37.1503</t>
  </si>
  <si>
    <t>HO_37.1504</t>
  </si>
  <si>
    <t>HO_37.1505</t>
  </si>
  <si>
    <t>HO_37.1506</t>
  </si>
  <si>
    <t>HO_37.1507</t>
  </si>
  <si>
    <t>HO_37.1508</t>
  </si>
  <si>
    <t>HO_37.1509</t>
  </si>
  <si>
    <t>HO_37.1510</t>
  </si>
  <si>
    <t>HO_37.1511</t>
  </si>
  <si>
    <t>HO_37.1512</t>
  </si>
  <si>
    <t>HO_37.1513</t>
  </si>
  <si>
    <t>HO_37.1514</t>
  </si>
  <si>
    <t>HO_37.1515</t>
  </si>
  <si>
    <t>HO_37.1516</t>
  </si>
  <si>
    <t>HO_37.1517</t>
  </si>
  <si>
    <t>HO_37.1518</t>
  </si>
  <si>
    <t>HO_37.1519</t>
  </si>
  <si>
    <t>HO_37.1520</t>
  </si>
  <si>
    <t>HO_37.1521</t>
  </si>
  <si>
    <t>HO_37.1522</t>
  </si>
  <si>
    <t>HO_37.1523</t>
  </si>
  <si>
    <t>HO_37.1524</t>
  </si>
  <si>
    <t>HO_37.1525</t>
  </si>
  <si>
    <t>HO_37.1526</t>
  </si>
  <si>
    <t>HO_37.1527</t>
  </si>
  <si>
    <t>HO_37.1528</t>
  </si>
  <si>
    <t>HO_37.1529</t>
  </si>
  <si>
    <t>HO_37.1530</t>
  </si>
  <si>
    <t>HO_37.1531</t>
  </si>
  <si>
    <t>HO_37.1532</t>
  </si>
  <si>
    <t>HO_37.1533</t>
  </si>
  <si>
    <t>HO_37.1534</t>
  </si>
  <si>
    <t>HO_37.1535</t>
  </si>
  <si>
    <t>HO_37.1536</t>
  </si>
  <si>
    <t>HO_37.1537</t>
  </si>
  <si>
    <t>HO_37.1538</t>
  </si>
  <si>
    <t>HO_37.1539</t>
  </si>
  <si>
    <t>HO_37.1540</t>
  </si>
  <si>
    <t>HO_37.1541</t>
  </si>
  <si>
    <t>HO_37.1542</t>
  </si>
  <si>
    <t>HO_37.1543</t>
  </si>
  <si>
    <t>HO_37.1544</t>
  </si>
  <si>
    <t>HO_37.1545</t>
  </si>
  <si>
    <t>HO_37.1546</t>
  </si>
  <si>
    <t>HO_37.1547</t>
  </si>
  <si>
    <t>HO_37.1548</t>
  </si>
  <si>
    <t>HO_37.1549</t>
  </si>
  <si>
    <t>HO_37.1550</t>
  </si>
  <si>
    <t>HO_37.1551</t>
  </si>
  <si>
    <t>HO_37.1552</t>
  </si>
  <si>
    <t>HO_37.1553</t>
  </si>
  <si>
    <t>HO_37.1554</t>
  </si>
  <si>
    <t>HO_37.1555</t>
  </si>
  <si>
    <t>HO_37.1556</t>
  </si>
  <si>
    <t>HO_37.1557</t>
  </si>
  <si>
    <t>HO_37.1558</t>
  </si>
  <si>
    <t>HO_37.1559</t>
  </si>
  <si>
    <t>HO_37.1560</t>
  </si>
  <si>
    <t>HO_37.1561</t>
  </si>
  <si>
    <t>HO_37.1562</t>
  </si>
  <si>
    <t>HO_37.1563</t>
  </si>
  <si>
    <t>HO_37.1564</t>
  </si>
  <si>
    <t>HO_37.1565</t>
  </si>
  <si>
    <t>HO_37.1566</t>
  </si>
  <si>
    <t>HO_37.1567</t>
  </si>
  <si>
    <t>HO_37.1568</t>
  </si>
  <si>
    <t>HO_37.1569</t>
  </si>
  <si>
    <t>HO_37.1570</t>
  </si>
  <si>
    <t>HO_37.1571</t>
  </si>
  <si>
    <t>HO_37.1572</t>
  </si>
  <si>
    <t>HO_37.1573</t>
  </si>
  <si>
    <t>HO_37.1574</t>
  </si>
  <si>
    <t>HO_37.1575</t>
  </si>
  <si>
    <t>HO_37.1576</t>
  </si>
  <si>
    <t>HO_37.1577</t>
  </si>
  <si>
    <t>HO_37.1578</t>
  </si>
  <si>
    <t>HO_37.1579</t>
  </si>
  <si>
    <t>HO_37.1580</t>
  </si>
  <si>
    <t>HO_37.1581</t>
  </si>
  <si>
    <t>HO_37.1582</t>
  </si>
  <si>
    <t>HO_37.1583</t>
  </si>
  <si>
    <t>HO_37.1584</t>
  </si>
  <si>
    <t>HO_37.1585</t>
  </si>
  <si>
    <t>HO_37.1586</t>
  </si>
  <si>
    <t>HO_37.1587</t>
  </si>
  <si>
    <t>HO_37.1588</t>
  </si>
  <si>
    <t>HO_37.1589</t>
  </si>
  <si>
    <t>HO_37.1590</t>
  </si>
  <si>
    <t>HO_37.1591</t>
  </si>
  <si>
    <t>HO_37.1592</t>
  </si>
  <si>
    <t>HO_37.1593</t>
  </si>
  <si>
    <t>HO_37.1594</t>
  </si>
  <si>
    <t>HO_37.1595</t>
  </si>
  <si>
    <t>HO_37.1596</t>
  </si>
  <si>
    <t>HO_37.1597</t>
  </si>
  <si>
    <t>HO_37.1598</t>
  </si>
  <si>
    <t>HO_37.1599</t>
  </si>
  <si>
    <t>HO_37.1600</t>
  </si>
  <si>
    <t>HO_37.1601</t>
  </si>
  <si>
    <t>HO_37.1602</t>
  </si>
  <si>
    <t>HO_37.1603</t>
  </si>
  <si>
    <t>HO_37.1604</t>
  </si>
  <si>
    <t>HO_37.1605</t>
  </si>
  <si>
    <t>HO_37.1606</t>
  </si>
  <si>
    <t>HO_37.1607</t>
  </si>
  <si>
    <t>HO_37.1608</t>
  </si>
  <si>
    <t>HO_37.1609</t>
  </si>
  <si>
    <t>HO_37.1610</t>
  </si>
  <si>
    <t>HO_37.1611</t>
  </si>
  <si>
    <t>HO_37.1612</t>
  </si>
  <si>
    <t>HO_37.1613</t>
  </si>
  <si>
    <t>HO_37.1614</t>
  </si>
  <si>
    <t>HO_37.1615</t>
  </si>
  <si>
    <t>HO_37.1616</t>
  </si>
  <si>
    <t>HO_37.1617</t>
  </si>
  <si>
    <t>HO_37.1618</t>
  </si>
  <si>
    <t>HO_37.1619</t>
  </si>
  <si>
    <t>HO_37.1620</t>
  </si>
  <si>
    <t>HO_37.1621</t>
  </si>
  <si>
    <t>HO_37.1622</t>
  </si>
  <si>
    <t>HO_37.1623</t>
  </si>
  <si>
    <t>HO_37.1624</t>
  </si>
  <si>
    <t>HO_37.1625</t>
  </si>
  <si>
    <t>HO_37.1626</t>
  </si>
  <si>
    <t>HO_37.1627</t>
  </si>
  <si>
    <t>HO_37.1628</t>
  </si>
  <si>
    <t>HO_37.1629</t>
  </si>
  <si>
    <t>HO_37.1630</t>
  </si>
  <si>
    <t>HO_37.1631</t>
  </si>
  <si>
    <t>HO_37.1632</t>
  </si>
  <si>
    <t>HO_37.1633</t>
  </si>
  <si>
    <t>HO_37.1634</t>
  </si>
  <si>
    <t>HO_37.1635</t>
  </si>
  <si>
    <t>HO_37.1636</t>
  </si>
  <si>
    <t>HO_37.1637</t>
  </si>
  <si>
    <t>HO_37.1638</t>
  </si>
  <si>
    <t>HO_37.1639</t>
  </si>
  <si>
    <t>HO_37.1640</t>
  </si>
  <si>
    <t>HO_37.1641</t>
  </si>
  <si>
    <t>HO_37.1642</t>
  </si>
  <si>
    <t>HO_37.1643</t>
  </si>
  <si>
    <t>HO_37.1644</t>
  </si>
  <si>
    <t>HO_37.1645</t>
  </si>
  <si>
    <t>HO_37.1646</t>
  </si>
  <si>
    <t>HO_37.1647</t>
  </si>
  <si>
    <t>HO_37.1648</t>
  </si>
  <si>
    <t>HO_37.1649</t>
  </si>
  <si>
    <t>HO_37.1650</t>
  </si>
  <si>
    <t>HO_37.1651</t>
  </si>
  <si>
    <t>HO_37.1652</t>
  </si>
  <si>
    <t>HO_37.1653</t>
  </si>
  <si>
    <t>HO_37.1654</t>
  </si>
  <si>
    <t>HO_37.1655</t>
  </si>
  <si>
    <t>HO_37.1656</t>
  </si>
  <si>
    <t>HO_37.1657</t>
  </si>
  <si>
    <t>HO_37.1658</t>
  </si>
  <si>
    <t>HO_37.1659</t>
  </si>
  <si>
    <t>HO_37.1660</t>
  </si>
  <si>
    <t>HO_37.1661</t>
  </si>
  <si>
    <t>HO_37.1662</t>
  </si>
  <si>
    <t>HO_37.1663</t>
  </si>
  <si>
    <t>HO_37.1664</t>
  </si>
  <si>
    <t>HO_37.1665</t>
  </si>
  <si>
    <t>HO_37.1666</t>
  </si>
  <si>
    <t>HO_37.1667</t>
  </si>
  <si>
    <t>HO_37.1668</t>
  </si>
  <si>
    <t>HO_37.1669</t>
  </si>
  <si>
    <t>HO_37.1670</t>
  </si>
  <si>
    <t>HO_37.1671</t>
  </si>
  <si>
    <t>HO_37.1672</t>
  </si>
  <si>
    <t>HO_37.1673</t>
  </si>
  <si>
    <t>HO_37.1674</t>
  </si>
  <si>
    <t>HO_37.1675</t>
  </si>
  <si>
    <t>HO_37.1676</t>
  </si>
  <si>
    <t>HO_37.1677</t>
  </si>
  <si>
    <t>HO_37.1678</t>
  </si>
  <si>
    <t>HO_37.1679</t>
  </si>
  <si>
    <t>HO_37.1680</t>
  </si>
  <si>
    <t>HO_37.1681</t>
  </si>
  <si>
    <t>HO_37.1682</t>
  </si>
  <si>
    <t>HO_37.1683</t>
  </si>
  <si>
    <t>HO_37.1684</t>
  </si>
  <si>
    <t>HO_37.1685</t>
  </si>
  <si>
    <t>HO_37.1686</t>
  </si>
  <si>
    <t>HO_37.1687</t>
  </si>
  <si>
    <t>HO_37.1688</t>
  </si>
  <si>
    <t>HO_37.1689</t>
  </si>
  <si>
    <t>HO_37.1690</t>
  </si>
  <si>
    <t>HO_37.1691</t>
  </si>
  <si>
    <t>HO_37.1692</t>
  </si>
  <si>
    <t>HO_37.1693</t>
  </si>
  <si>
    <t>HO_37.1694</t>
  </si>
  <si>
    <t>HO_37.1695</t>
  </si>
  <si>
    <t>HO_37.1696</t>
  </si>
  <si>
    <t>HO_37.1697</t>
  </si>
  <si>
    <t>HO_37.1698</t>
  </si>
  <si>
    <t>HO_37.1699</t>
  </si>
  <si>
    <t>HO_37.1700</t>
  </si>
  <si>
    <t>HO_37.1701</t>
  </si>
  <si>
    <t>HO_37.1702</t>
  </si>
  <si>
    <t>HO_37.1703</t>
  </si>
  <si>
    <t>HO_37.1704</t>
  </si>
  <si>
    <t>HO_37.1705</t>
  </si>
  <si>
    <t>HO_37.1706</t>
  </si>
  <si>
    <t>HO_37.1707</t>
  </si>
  <si>
    <t>HO_37.1708</t>
  </si>
  <si>
    <t>HO_37.1709</t>
  </si>
  <si>
    <t>HO_37.1710</t>
  </si>
  <si>
    <t>HO_37.1711</t>
  </si>
  <si>
    <t>HO_37.1712</t>
  </si>
  <si>
    <t>HO_37.1713</t>
  </si>
  <si>
    <t>HO_37.1714</t>
  </si>
  <si>
    <t>HO_37.1715</t>
  </si>
  <si>
    <t>HO_37.1716</t>
  </si>
  <si>
    <t>HO_37.1717</t>
  </si>
  <si>
    <t>HO_37.1718</t>
  </si>
  <si>
    <t>HO_37.1719</t>
  </si>
  <si>
    <t>HO_37.1720</t>
  </si>
  <si>
    <t>HO_37.1721</t>
  </si>
  <si>
    <t>HO_37.1722</t>
  </si>
  <si>
    <t>HO_37.1723</t>
  </si>
  <si>
    <t>HO_37.1724</t>
  </si>
  <si>
    <t>HO_37.1725</t>
  </si>
  <si>
    <t>HO_37.1726</t>
  </si>
  <si>
    <t>HO_37.1727</t>
  </si>
  <si>
    <t>HO_37.1728</t>
  </si>
  <si>
    <t>HO_37.1729</t>
  </si>
  <si>
    <t>HO_37.1730</t>
  </si>
  <si>
    <t>HO_37.1731</t>
  </si>
  <si>
    <t>HO_37.1732</t>
  </si>
  <si>
    <t>HO_37.1733</t>
  </si>
  <si>
    <t>HO_37.1734</t>
  </si>
  <si>
    <t>HO_37.1735</t>
  </si>
  <si>
    <t>HO_37.1736</t>
  </si>
  <si>
    <t>HO_37.1737</t>
  </si>
  <si>
    <t>HO_37.1738</t>
  </si>
  <si>
    <t>HO_37.1739</t>
  </si>
  <si>
    <t>HO_37.1740</t>
  </si>
  <si>
    <t>HO_37.1741</t>
  </si>
  <si>
    <t>HO_37.1742</t>
  </si>
  <si>
    <t>HO_37.1743</t>
  </si>
  <si>
    <t>HO_37.1744</t>
  </si>
  <si>
    <t>HO_37.1745</t>
  </si>
  <si>
    <t>HO_37.1746</t>
  </si>
  <si>
    <t>HO_37.1747</t>
  </si>
  <si>
    <t>HO_37.1748</t>
  </si>
  <si>
    <t>HO_37.1749</t>
  </si>
  <si>
    <t>HO_37.1750</t>
  </si>
  <si>
    <t>HO_37.1751</t>
  </si>
  <si>
    <t>HO_37.1752</t>
  </si>
  <si>
    <t>HO_37.1753</t>
  </si>
  <si>
    <t>HO_37.1754</t>
  </si>
  <si>
    <t>HO_37.1755</t>
  </si>
  <si>
    <t>HO_37.1756</t>
  </si>
  <si>
    <t>HO_37.1757</t>
  </si>
  <si>
    <t>HO_37.1758</t>
  </si>
  <si>
    <t>HO_37.1759</t>
  </si>
  <si>
    <t>HO_37.1760</t>
  </si>
  <si>
    <t>HO_37.1761</t>
  </si>
  <si>
    <t>HO_37.1762</t>
  </si>
  <si>
    <t>HO_37.1763</t>
  </si>
  <si>
    <t>HO_37.1764</t>
  </si>
  <si>
    <t>HO_37.1765</t>
  </si>
  <si>
    <t>HO_37.1766</t>
  </si>
  <si>
    <t>HO_37.1767</t>
  </si>
  <si>
    <t>HO_37.1768</t>
  </si>
  <si>
    <t>HO_37.1769</t>
  </si>
  <si>
    <t>HO_37.1770</t>
  </si>
  <si>
    <t>HO_37.1771</t>
  </si>
  <si>
    <t>HO_37.1772</t>
  </si>
  <si>
    <t>HO_37.1773</t>
  </si>
  <si>
    <t>HO_37.1774</t>
  </si>
  <si>
    <t>HO_37.1775</t>
  </si>
  <si>
    <t>HO_37.1776</t>
  </si>
  <si>
    <t>HO_37.1777</t>
  </si>
  <si>
    <t>HO_37.1778</t>
  </si>
  <si>
    <t>HO_37.1779</t>
  </si>
  <si>
    <t>HO_37.1780</t>
  </si>
  <si>
    <t>HO_37.1781</t>
  </si>
  <si>
    <t>HO_37.1782</t>
  </si>
  <si>
    <t>HO_37.1783</t>
  </si>
  <si>
    <t>HO_37.1784</t>
  </si>
  <si>
    <t>HO_37.1785</t>
  </si>
  <si>
    <t>HO_37.1786</t>
  </si>
  <si>
    <t>HO_37.1787</t>
  </si>
  <si>
    <t>HO_37.1788</t>
  </si>
  <si>
    <t>HO_37.1789</t>
  </si>
  <si>
    <t>HO_37.1790</t>
  </si>
  <si>
    <t>HO_37.1791</t>
  </si>
  <si>
    <t>HO_37.1792</t>
  </si>
  <si>
    <t>HO_37.1793</t>
  </si>
  <si>
    <t>HO_37.1794</t>
  </si>
  <si>
    <t>HO_37.1795</t>
  </si>
  <si>
    <t>HO_37.1796</t>
  </si>
  <si>
    <t>HO_37.1797</t>
  </si>
  <si>
    <t>HO_37.1798</t>
  </si>
  <si>
    <t>HO_37.1799</t>
  </si>
  <si>
    <t>HO_37.1800</t>
  </si>
  <si>
    <t>HO_37.1801</t>
  </si>
  <si>
    <t>HO_37.1802</t>
  </si>
  <si>
    <t>HO_37.1803</t>
  </si>
  <si>
    <t>HO_37.1804</t>
  </si>
  <si>
    <t>HO_37.1805</t>
  </si>
  <si>
    <t>HO_37.1806</t>
  </si>
  <si>
    <t>HO_37.1807</t>
  </si>
  <si>
    <t>HO_37.1808</t>
  </si>
  <si>
    <t>HO_37.1809</t>
  </si>
  <si>
    <t>HO_37.1810</t>
  </si>
  <si>
    <t>HO_37.1811</t>
  </si>
  <si>
    <t>HO_37.1812</t>
  </si>
  <si>
    <t>HO_37.1813</t>
  </si>
  <si>
    <t>HO_37.1814</t>
  </si>
  <si>
    <t>HO_37.1815</t>
  </si>
  <si>
    <t>HO_37.1816</t>
  </si>
  <si>
    <t>HO_37.1817</t>
  </si>
  <si>
    <t>HO_37.1818</t>
  </si>
  <si>
    <t>HO_37.1819</t>
  </si>
  <si>
    <t>HO_37.1820</t>
  </si>
  <si>
    <t>HO_37.1821</t>
  </si>
  <si>
    <t>HO_37.1822</t>
  </si>
  <si>
    <t>HO_37.1823</t>
  </si>
  <si>
    <t>HO_37.1824</t>
  </si>
  <si>
    <t>HO_37.1825</t>
  </si>
  <si>
    <t>HO_37.1826</t>
  </si>
  <si>
    <t>HO_37.1827</t>
  </si>
  <si>
    <t>HO_37.1828</t>
  </si>
  <si>
    <t>HO_37.1829</t>
  </si>
  <si>
    <t>HO_37.1830</t>
  </si>
  <si>
    <t>HO_37.1831</t>
  </si>
  <si>
    <t>HO_37.1832</t>
  </si>
  <si>
    <t>HO_37.1833</t>
  </si>
  <si>
    <t>HO_37.1834</t>
  </si>
  <si>
    <t>HO_37.1835</t>
  </si>
  <si>
    <t>HO_37.1836</t>
  </si>
  <si>
    <t>HO_37.1837</t>
  </si>
  <si>
    <t>HO_37.1838</t>
  </si>
  <si>
    <t>HO_37.1839</t>
  </si>
  <si>
    <t>HO_37.1840</t>
  </si>
  <si>
    <t>HO_37.1841</t>
  </si>
  <si>
    <t>HO_37.1842</t>
  </si>
  <si>
    <t>HO_37.1843</t>
  </si>
  <si>
    <t>HO_37.1844</t>
  </si>
  <si>
    <t>HO_37.1845</t>
  </si>
  <si>
    <t>HO_37.1846</t>
  </si>
  <si>
    <t>HO_37.1847</t>
  </si>
  <si>
    <t>HO_37.1848</t>
  </si>
  <si>
    <t>HO_37.1849</t>
  </si>
  <si>
    <t>HO_37.1850</t>
  </si>
  <si>
    <t>HO_37.1851</t>
  </si>
  <si>
    <t>HO_37.1852</t>
  </si>
  <si>
    <t>HO_37.1853</t>
  </si>
  <si>
    <t>HO_37.1854</t>
  </si>
  <si>
    <t>HO_37.1855</t>
  </si>
  <si>
    <t>HO_37.1856</t>
  </si>
  <si>
    <t>HO_37.1857</t>
  </si>
  <si>
    <t>HO_37.1858</t>
  </si>
  <si>
    <t>HO_37.1859</t>
  </si>
  <si>
    <t>HO_37.1860</t>
  </si>
  <si>
    <t>HO_37.1861</t>
  </si>
  <si>
    <t>HO_37.1862</t>
  </si>
  <si>
    <t>HO_37.1863</t>
  </si>
  <si>
    <t>HO_37.1864</t>
  </si>
  <si>
    <t>HO_37.1865</t>
  </si>
  <si>
    <t>HO_37.1866</t>
  </si>
  <si>
    <t>HO_37.1867</t>
  </si>
  <si>
    <t>HO_37.1868</t>
  </si>
  <si>
    <t>HO_37.1869</t>
  </si>
  <si>
    <t>HO_37.1870</t>
  </si>
  <si>
    <t>HO_37.1871</t>
  </si>
  <si>
    <t>HO_37.1872</t>
  </si>
  <si>
    <t>HO_37.1873</t>
  </si>
  <si>
    <t>HO_37.1874</t>
  </si>
  <si>
    <t>HO_37.1875</t>
  </si>
  <si>
    <t>HO_37.1876</t>
  </si>
  <si>
    <t>HO_37.1877</t>
  </si>
  <si>
    <t>HO_37.1878</t>
  </si>
  <si>
    <t>HO_37.1879</t>
  </si>
  <si>
    <t>HO_37.1880</t>
  </si>
  <si>
    <t>HO_37.1881</t>
  </si>
  <si>
    <t>HO_37.1882</t>
  </si>
  <si>
    <t>HO_37.1883</t>
  </si>
  <si>
    <t>HO_37.1884</t>
  </si>
  <si>
    <t>HO_37.1885</t>
  </si>
  <si>
    <t>HO_37.1886</t>
  </si>
  <si>
    <t>HO_37.1887</t>
  </si>
  <si>
    <t>HO_37.1888</t>
  </si>
  <si>
    <t>HO_37.1889</t>
  </si>
  <si>
    <t>HO_37.1890</t>
  </si>
  <si>
    <t>HO_37.1891</t>
  </si>
  <si>
    <t>HO_37.1892</t>
  </si>
  <si>
    <t>HO_37.1893</t>
  </si>
  <si>
    <t>HO_37.1894</t>
  </si>
  <si>
    <t>HO_37.1895</t>
  </si>
  <si>
    <t>HO_37.1896</t>
  </si>
  <si>
    <t>HO_37.1897</t>
  </si>
  <si>
    <t>HO_37.1898</t>
  </si>
  <si>
    <t>HO_37.1899</t>
  </si>
  <si>
    <t>HO_37.1900</t>
  </si>
  <si>
    <t>HO_37.1901</t>
  </si>
  <si>
    <t>HO_37.1902</t>
  </si>
  <si>
    <t>HO_37.1903</t>
  </si>
  <si>
    <t>HO_37.1904</t>
  </si>
  <si>
    <t>HO_37.1905</t>
  </si>
  <si>
    <t>HO_37.1906</t>
  </si>
  <si>
    <t>HO_37.1907</t>
  </si>
  <si>
    <t>HO_37.1908</t>
  </si>
  <si>
    <t>HO_37.1909</t>
  </si>
  <si>
    <t>HO_37.1910</t>
  </si>
  <si>
    <t>HO_37.1911</t>
  </si>
  <si>
    <t>HO_37.1912</t>
  </si>
  <si>
    <t>HO_37.1913</t>
  </si>
  <si>
    <t>HO_37.1914</t>
  </si>
  <si>
    <t>HO_37.1915</t>
  </si>
  <si>
    <t>HO_37.1916</t>
  </si>
  <si>
    <t>HO_37.1917</t>
  </si>
  <si>
    <t>HO_37.1918</t>
  </si>
  <si>
    <t>HO_37.1919</t>
  </si>
  <si>
    <t>HO_37.1920</t>
  </si>
  <si>
    <t>HO_37.1921</t>
  </si>
  <si>
    <t>HO_37.1922</t>
  </si>
  <si>
    <t>HO_37.1923</t>
  </si>
  <si>
    <t>HO_37.1924</t>
  </si>
  <si>
    <t>HO_37.1925</t>
  </si>
  <si>
    <t>HO_37.1926</t>
  </si>
  <si>
    <t>HO_37.1927</t>
  </si>
  <si>
    <t>HO_37.1928</t>
  </si>
  <si>
    <t>HO_37.1929</t>
  </si>
  <si>
    <t>HO_37.1930</t>
  </si>
  <si>
    <t>HO_37.1931</t>
  </si>
  <si>
    <t>HO_37.1932</t>
  </si>
  <si>
    <t>HO_37.1933</t>
  </si>
  <si>
    <t>HO_37.1934</t>
  </si>
  <si>
    <t>HO_37.1935</t>
  </si>
  <si>
    <t>HO_37.1936</t>
  </si>
  <si>
    <t>HO_37.1937</t>
  </si>
  <si>
    <t>HO_37.1938</t>
  </si>
  <si>
    <t>HO_37.1939</t>
  </si>
  <si>
    <t>HO_37.1940</t>
  </si>
  <si>
    <t>HO_37.1941</t>
  </si>
  <si>
    <t>HO_37.1942</t>
  </si>
  <si>
    <t>HO_37.1943</t>
  </si>
  <si>
    <t>HO_37.1944</t>
  </si>
  <si>
    <t>HO_37.1945</t>
  </si>
  <si>
    <t>HO_37.1946</t>
  </si>
  <si>
    <t>HO_37.1947</t>
  </si>
  <si>
    <t>HO_37.1948</t>
  </si>
  <si>
    <t>HO_37.1949</t>
  </si>
  <si>
    <t>HO_37.1950</t>
  </si>
  <si>
    <t>HO_37.1951</t>
  </si>
  <si>
    <t>HO_37.1952</t>
  </si>
  <si>
    <t>HO_37.1953</t>
  </si>
  <si>
    <t>HO_37.1954</t>
  </si>
  <si>
    <t>HO_37.1955</t>
  </si>
  <si>
    <t>HO_37.1956</t>
  </si>
  <si>
    <t>HO_37.1957</t>
  </si>
  <si>
    <t>HO_37.1958</t>
  </si>
  <si>
    <t>HO_37.1959</t>
  </si>
  <si>
    <t>HO_37.1960</t>
  </si>
  <si>
    <t>HO_37.1961</t>
  </si>
  <si>
    <t>HO_37.1962</t>
  </si>
  <si>
    <t>HO_37.1963</t>
  </si>
  <si>
    <t>HO_37.1964</t>
  </si>
  <si>
    <t>HO_37.1965</t>
  </si>
  <si>
    <t>HO_37.1966</t>
  </si>
  <si>
    <t>HO_37.1967</t>
  </si>
  <si>
    <t>HO_37.1968</t>
  </si>
  <si>
    <t>HO_37.1969</t>
  </si>
  <si>
    <t>HO_37.1970</t>
  </si>
  <si>
    <t>HO_37.1971</t>
  </si>
  <si>
    <t>HO_37.1972</t>
  </si>
  <si>
    <t>HO_37.1973</t>
  </si>
  <si>
    <t>HO_37.1974</t>
  </si>
  <si>
    <t>HO_37.1975</t>
  </si>
  <si>
    <t>HO_37.1976</t>
  </si>
  <si>
    <t>HO_37.1977</t>
  </si>
  <si>
    <t>HO_37.1978</t>
  </si>
  <si>
    <t>HO_37.1979</t>
  </si>
  <si>
    <t>HO_37.1980</t>
  </si>
  <si>
    <t>HO_37.1981</t>
  </si>
  <si>
    <t>HO_37.1982</t>
  </si>
  <si>
    <t>HO_37.1983</t>
  </si>
  <si>
    <t>HO_37.1984</t>
  </si>
  <si>
    <t>HO_37.1985</t>
  </si>
  <si>
    <t>HO_37.1986</t>
  </si>
  <si>
    <t>HO_37.1987</t>
  </si>
  <si>
    <t>HO_37.1988</t>
  </si>
  <si>
    <t>HO_37.1989</t>
  </si>
  <si>
    <t>HO_37.1990</t>
  </si>
  <si>
    <t>HO_37.1991</t>
  </si>
  <si>
    <t>HO_37.1992</t>
  </si>
  <si>
    <t>HO_37.1993</t>
  </si>
  <si>
    <t>HO_37.1994</t>
  </si>
  <si>
    <t>HO_37.1995</t>
  </si>
  <si>
    <t>HO_37.1996</t>
  </si>
  <si>
    <t>HO_37.1997</t>
  </si>
  <si>
    <t>HO_37.1998</t>
  </si>
  <si>
    <t>HO_37.1999</t>
  </si>
  <si>
    <t>HO_37.2000</t>
  </si>
  <si>
    <t>HO_37.2001</t>
  </si>
  <si>
    <t>HO_37.2002</t>
  </si>
  <si>
    <t>HO_37.2003</t>
  </si>
  <si>
    <t>HO_37.2004</t>
  </si>
  <si>
    <t>HO_37.2005</t>
  </si>
  <si>
    <t>HO_37.2006</t>
  </si>
  <si>
    <t>HO_37.2007</t>
  </si>
  <si>
    <t>HO_37.2008</t>
  </si>
  <si>
    <t>HO_37.2009</t>
  </si>
  <si>
    <t>HO_37.2010</t>
  </si>
  <si>
    <t>HO_37.2011</t>
  </si>
  <si>
    <t>HO_37.2012</t>
  </si>
  <si>
    <t>HO_37.2013</t>
  </si>
  <si>
    <t>HO_37.2014</t>
  </si>
  <si>
    <t>HO_37.2015</t>
  </si>
  <si>
    <t>HO_37.2016</t>
  </si>
  <si>
    <t>HO_37.2017</t>
  </si>
  <si>
    <t>HO_37.2018</t>
  </si>
  <si>
    <t>HO_37.2019</t>
  </si>
  <si>
    <t>HO_37.2020</t>
  </si>
  <si>
    <t>HO_37.2021</t>
  </si>
  <si>
    <t>HO_37.2022</t>
  </si>
  <si>
    <t>HO_37.2023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</si>
</sst>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HO_17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HO_17!$C$1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HO_17!$B$2:$B$2368</c:f>
              <c:numCache>
                <c:formatCode>General</c:formatCode>
                <c:ptCount val="23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</c:numCache>
            </c:numRef>
          </c:xVal>
          <c:yVal>
            <c:numRef>
              <c:f>HO_17!$C$2:$C$2368</c:f>
              <c:numCache>
                <c:formatCode>0.00E+00</c:formatCode>
                <c:ptCount val="2367"/>
                <c:pt idx="0">
                  <c:v>2.9783673286400001</c:v>
                </c:pt>
                <c:pt idx="1">
                  <c:v>2.9783673286400001</c:v>
                </c:pt>
                <c:pt idx="2">
                  <c:v>2.96517968178</c:v>
                </c:pt>
                <c:pt idx="3">
                  <c:v>2.96517968178</c:v>
                </c:pt>
                <c:pt idx="4">
                  <c:v>2.9528052806899998</c:v>
                </c:pt>
                <c:pt idx="5">
                  <c:v>2.9528052806899998</c:v>
                </c:pt>
                <c:pt idx="6">
                  <c:v>2.9412870407099998</c:v>
                </c:pt>
                <c:pt idx="7">
                  <c:v>2.9412870407099998</c:v>
                </c:pt>
                <c:pt idx="8">
                  <c:v>2.9304740428899998</c:v>
                </c:pt>
                <c:pt idx="9">
                  <c:v>2.9304740428899998</c:v>
                </c:pt>
                <c:pt idx="10">
                  <c:v>2.9203395843500002</c:v>
                </c:pt>
                <c:pt idx="11">
                  <c:v>2.9203395843500002</c:v>
                </c:pt>
                <c:pt idx="12">
                  <c:v>2.9107947349500001</c:v>
                </c:pt>
                <c:pt idx="13">
                  <c:v>2.9107947349500001</c:v>
                </c:pt>
                <c:pt idx="14">
                  <c:v>2.9017832279200002</c:v>
                </c:pt>
                <c:pt idx="15">
                  <c:v>2.9017832279200002</c:v>
                </c:pt>
                <c:pt idx="16">
                  <c:v>2.8933022022200001</c:v>
                </c:pt>
                <c:pt idx="17">
                  <c:v>2.8933022022200001</c:v>
                </c:pt>
                <c:pt idx="18">
                  <c:v>2.88530039787</c:v>
                </c:pt>
                <c:pt idx="19">
                  <c:v>2.88530039787</c:v>
                </c:pt>
                <c:pt idx="20">
                  <c:v>2.87769007683</c:v>
                </c:pt>
                <c:pt idx="21">
                  <c:v>2.87769007683</c:v>
                </c:pt>
                <c:pt idx="22">
                  <c:v>2.8936185836799999</c:v>
                </c:pt>
                <c:pt idx="23">
                  <c:v>2.8936185836799999</c:v>
                </c:pt>
                <c:pt idx="24">
                  <c:v>2.9092116355900002</c:v>
                </c:pt>
                <c:pt idx="25">
                  <c:v>2.9092116355900002</c:v>
                </c:pt>
                <c:pt idx="26">
                  <c:v>2.9235355853999998</c:v>
                </c:pt>
                <c:pt idx="27">
                  <c:v>2.9235355853999998</c:v>
                </c:pt>
                <c:pt idx="28">
                  <c:v>2.93636822701</c:v>
                </c:pt>
                <c:pt idx="29">
                  <c:v>2.93636822701</c:v>
                </c:pt>
                <c:pt idx="30">
                  <c:v>2.9477143287700001</c:v>
                </c:pt>
                <c:pt idx="31">
                  <c:v>2.9477143287700001</c:v>
                </c:pt>
                <c:pt idx="32">
                  <c:v>2.9576604366299999</c:v>
                </c:pt>
                <c:pt idx="33">
                  <c:v>2.9576604366299999</c:v>
                </c:pt>
                <c:pt idx="34">
                  <c:v>2.9663040638</c:v>
                </c:pt>
                <c:pt idx="35">
                  <c:v>2.9663040638</c:v>
                </c:pt>
                <c:pt idx="36">
                  <c:v>2.9737622737899998</c:v>
                </c:pt>
                <c:pt idx="37">
                  <c:v>2.9737622737899998</c:v>
                </c:pt>
                <c:pt idx="38">
                  <c:v>2.9801862239800001</c:v>
                </c:pt>
                <c:pt idx="39">
                  <c:v>2.9801862239800001</c:v>
                </c:pt>
                <c:pt idx="40">
                  <c:v>2.98564267159</c:v>
                </c:pt>
                <c:pt idx="41">
                  <c:v>2.98564267159</c:v>
                </c:pt>
                <c:pt idx="42">
                  <c:v>2.9902572631800002</c:v>
                </c:pt>
                <c:pt idx="43">
                  <c:v>2.9902572631800002</c:v>
                </c:pt>
                <c:pt idx="44">
                  <c:v>2.9940614700300001</c:v>
                </c:pt>
                <c:pt idx="45">
                  <c:v>2.9940614700300001</c:v>
                </c:pt>
                <c:pt idx="46">
                  <c:v>2.9972167015100002</c:v>
                </c:pt>
                <c:pt idx="47">
                  <c:v>2.9972167015100002</c:v>
                </c:pt>
                <c:pt idx="48">
                  <c:v>2.9998173713699998</c:v>
                </c:pt>
                <c:pt idx="49">
                  <c:v>2.9998173713699998</c:v>
                </c:pt>
                <c:pt idx="50">
                  <c:v>3.00191521645</c:v>
                </c:pt>
                <c:pt idx="51">
                  <c:v>3.00191521645</c:v>
                </c:pt>
                <c:pt idx="52">
                  <c:v>3.0035591125500001</c:v>
                </c:pt>
                <c:pt idx="53">
                  <c:v>3.0035591125500001</c:v>
                </c:pt>
                <c:pt idx="54">
                  <c:v>3.00479507446</c:v>
                </c:pt>
                <c:pt idx="55">
                  <c:v>3.00479507446</c:v>
                </c:pt>
                <c:pt idx="56">
                  <c:v>3.0056631565099998</c:v>
                </c:pt>
                <c:pt idx="57">
                  <c:v>3.0056631565099998</c:v>
                </c:pt>
                <c:pt idx="58">
                  <c:v>3.0062131881699998</c:v>
                </c:pt>
                <c:pt idx="59">
                  <c:v>3.0062131881699998</c:v>
                </c:pt>
                <c:pt idx="60">
                  <c:v>3.0064866542800002</c:v>
                </c:pt>
                <c:pt idx="61">
                  <c:v>3.0064866542800002</c:v>
                </c:pt>
                <c:pt idx="62">
                  <c:v>3.0065093040500002</c:v>
                </c:pt>
                <c:pt idx="63">
                  <c:v>3.0065093040500002</c:v>
                </c:pt>
                <c:pt idx="64">
                  <c:v>3.0063126087200001</c:v>
                </c:pt>
                <c:pt idx="65">
                  <c:v>3.0063126087200001</c:v>
                </c:pt>
                <c:pt idx="66">
                  <c:v>3.0059134960199998</c:v>
                </c:pt>
                <c:pt idx="67">
                  <c:v>3.0059134960199998</c:v>
                </c:pt>
                <c:pt idx="68">
                  <c:v>3.0053229332</c:v>
                </c:pt>
                <c:pt idx="69">
                  <c:v>3.0053229332</c:v>
                </c:pt>
                <c:pt idx="70">
                  <c:v>3.0045688152299999</c:v>
                </c:pt>
                <c:pt idx="71">
                  <c:v>3.0045688152299999</c:v>
                </c:pt>
                <c:pt idx="72">
                  <c:v>3.00365924835</c:v>
                </c:pt>
                <c:pt idx="73">
                  <c:v>3.00365924835</c:v>
                </c:pt>
                <c:pt idx="74">
                  <c:v>3.0025906562800002</c:v>
                </c:pt>
                <c:pt idx="75">
                  <c:v>3.0025906562800002</c:v>
                </c:pt>
                <c:pt idx="76">
                  <c:v>3.00132441521</c:v>
                </c:pt>
                <c:pt idx="77">
                  <c:v>3.00132441521</c:v>
                </c:pt>
                <c:pt idx="78">
                  <c:v>2.9999132156399999</c:v>
                </c:pt>
                <c:pt idx="79">
                  <c:v>2.9999132156399999</c:v>
                </c:pt>
                <c:pt idx="80">
                  <c:v>2.9983608722700001</c:v>
                </c:pt>
                <c:pt idx="81">
                  <c:v>2.9983608722700001</c:v>
                </c:pt>
                <c:pt idx="82">
                  <c:v>2.9966795444500001</c:v>
                </c:pt>
                <c:pt idx="83">
                  <c:v>2.9966795444500001</c:v>
                </c:pt>
                <c:pt idx="84">
                  <c:v>3.0192430019400001</c:v>
                </c:pt>
                <c:pt idx="85">
                  <c:v>3.0192430019400001</c:v>
                </c:pt>
                <c:pt idx="86">
                  <c:v>3.0409922599799999</c:v>
                </c:pt>
                <c:pt idx="87">
                  <c:v>3.0409922599799999</c:v>
                </c:pt>
                <c:pt idx="88">
                  <c:v>3.0609374046300002</c:v>
                </c:pt>
                <c:pt idx="89">
                  <c:v>3.0609374046300002</c:v>
                </c:pt>
                <c:pt idx="90">
                  <c:v>3.0788576602900002</c:v>
                </c:pt>
                <c:pt idx="91">
                  <c:v>3.0788576602900002</c:v>
                </c:pt>
                <c:pt idx="92">
                  <c:v>3.0949051380200001</c:v>
                </c:pt>
                <c:pt idx="93">
                  <c:v>3.0949051380200001</c:v>
                </c:pt>
                <c:pt idx="94">
                  <c:v>3.1092772483800002</c:v>
                </c:pt>
                <c:pt idx="95">
                  <c:v>3.1092772483800002</c:v>
                </c:pt>
                <c:pt idx="96">
                  <c:v>3.1221420764899999</c:v>
                </c:pt>
                <c:pt idx="97">
                  <c:v>3.1221420764899999</c:v>
                </c:pt>
                <c:pt idx="98">
                  <c:v>3.1336715221400002</c:v>
                </c:pt>
                <c:pt idx="99">
                  <c:v>3.1336715221400002</c:v>
                </c:pt>
                <c:pt idx="100">
                  <c:v>3.1440029144300001</c:v>
                </c:pt>
                <c:pt idx="101">
                  <c:v>3.1440029144300001</c:v>
                </c:pt>
                <c:pt idx="102">
                  <c:v>3.1532385349299998</c:v>
                </c:pt>
                <c:pt idx="103">
                  <c:v>3.1532385349299998</c:v>
                </c:pt>
                <c:pt idx="104">
                  <c:v>3.16144490242</c:v>
                </c:pt>
                <c:pt idx="105">
                  <c:v>3.16144490242</c:v>
                </c:pt>
                <c:pt idx="106">
                  <c:v>3.1687293052699999</c:v>
                </c:pt>
                <c:pt idx="107">
                  <c:v>3.1687293052699999</c:v>
                </c:pt>
                <c:pt idx="108">
                  <c:v>3.17526292801</c:v>
                </c:pt>
                <c:pt idx="109">
                  <c:v>3.17526292801</c:v>
                </c:pt>
                <c:pt idx="110">
                  <c:v>3.1810562610600002</c:v>
                </c:pt>
                <c:pt idx="111">
                  <c:v>3.1810562610600002</c:v>
                </c:pt>
                <c:pt idx="112">
                  <c:v>3.18625211716</c:v>
                </c:pt>
                <c:pt idx="113">
                  <c:v>3.18625211716</c:v>
                </c:pt>
                <c:pt idx="114">
                  <c:v>3.19089818001</c:v>
                </c:pt>
                <c:pt idx="115">
                  <c:v>3.19089818001</c:v>
                </c:pt>
                <c:pt idx="116">
                  <c:v>3.1950397491500002</c:v>
                </c:pt>
                <c:pt idx="117">
                  <c:v>3.1950397491500002</c:v>
                </c:pt>
                <c:pt idx="118">
                  <c:v>3.1987328529400001</c:v>
                </c:pt>
                <c:pt idx="119">
                  <c:v>3.1987328529400001</c:v>
                </c:pt>
                <c:pt idx="120">
                  <c:v>3.2020308971400002</c:v>
                </c:pt>
                <c:pt idx="121">
                  <c:v>3.2020308971400002</c:v>
                </c:pt>
                <c:pt idx="122">
                  <c:v>3.2049806117999999</c:v>
                </c:pt>
                <c:pt idx="123">
                  <c:v>3.2049806117999999</c:v>
                </c:pt>
                <c:pt idx="124">
                  <c:v>3.2075958251999999</c:v>
                </c:pt>
                <c:pt idx="125">
                  <c:v>3.2075958251999999</c:v>
                </c:pt>
                <c:pt idx="126">
                  <c:v>3.2099032402000001</c:v>
                </c:pt>
                <c:pt idx="127">
                  <c:v>3.2099032402000001</c:v>
                </c:pt>
                <c:pt idx="128">
                  <c:v>3.2119557857499998</c:v>
                </c:pt>
                <c:pt idx="129">
                  <c:v>3.2119557857499998</c:v>
                </c:pt>
                <c:pt idx="130">
                  <c:v>3.2137763500199998</c:v>
                </c:pt>
                <c:pt idx="131">
                  <c:v>3.2137763500199998</c:v>
                </c:pt>
                <c:pt idx="132">
                  <c:v>3.2153778076199999</c:v>
                </c:pt>
                <c:pt idx="133">
                  <c:v>3.2153778076199999</c:v>
                </c:pt>
                <c:pt idx="134">
                  <c:v>3.2167825698899999</c:v>
                </c:pt>
                <c:pt idx="135">
                  <c:v>3.2167825698899999</c:v>
                </c:pt>
                <c:pt idx="136">
                  <c:v>3.21800684929</c:v>
                </c:pt>
                <c:pt idx="137">
                  <c:v>3.21800684929</c:v>
                </c:pt>
                <c:pt idx="138">
                  <c:v>3.2190651893600002</c:v>
                </c:pt>
                <c:pt idx="139">
                  <c:v>3.2190651893600002</c:v>
                </c:pt>
                <c:pt idx="140">
                  <c:v>3.2199611663800001</c:v>
                </c:pt>
                <c:pt idx="141">
                  <c:v>3.2199611663800001</c:v>
                </c:pt>
                <c:pt idx="142">
                  <c:v>3.2207119464899998</c:v>
                </c:pt>
                <c:pt idx="143">
                  <c:v>3.2207119464899998</c:v>
                </c:pt>
                <c:pt idx="144">
                  <c:v>3.2213311195399998</c:v>
                </c:pt>
                <c:pt idx="145">
                  <c:v>3.2213311195399998</c:v>
                </c:pt>
                <c:pt idx="146">
                  <c:v>3.1879115104700002</c:v>
                </c:pt>
                <c:pt idx="147">
                  <c:v>3.1879115104700002</c:v>
                </c:pt>
                <c:pt idx="148">
                  <c:v>3.1553103923800001</c:v>
                </c:pt>
                <c:pt idx="149">
                  <c:v>3.1553103923800001</c:v>
                </c:pt>
                <c:pt idx="150">
                  <c:v>3.1248111724899998</c:v>
                </c:pt>
                <c:pt idx="151">
                  <c:v>3.1248111724899998</c:v>
                </c:pt>
                <c:pt idx="152">
                  <c:v>3.0967109203300001</c:v>
                </c:pt>
                <c:pt idx="153">
                  <c:v>3.0967109203300001</c:v>
                </c:pt>
                <c:pt idx="154">
                  <c:v>3.0709910392799999</c:v>
                </c:pt>
                <c:pt idx="155">
                  <c:v>3.0709910392799999</c:v>
                </c:pt>
                <c:pt idx="156">
                  <c:v>3.04750323296</c:v>
                </c:pt>
                <c:pt idx="157">
                  <c:v>3.04750323296</c:v>
                </c:pt>
                <c:pt idx="158">
                  <c:v>3.02605223656</c:v>
                </c:pt>
                <c:pt idx="159">
                  <c:v>3.02605223656</c:v>
                </c:pt>
                <c:pt idx="160">
                  <c:v>3.00647449493</c:v>
                </c:pt>
                <c:pt idx="161">
                  <c:v>3.00647449493</c:v>
                </c:pt>
                <c:pt idx="162">
                  <c:v>2.9885907173200001</c:v>
                </c:pt>
                <c:pt idx="163">
                  <c:v>2.9885907173200001</c:v>
                </c:pt>
                <c:pt idx="164">
                  <c:v>2.9722390174900002</c:v>
                </c:pt>
                <c:pt idx="165">
                  <c:v>2.9722390174900002</c:v>
                </c:pt>
                <c:pt idx="166">
                  <c:v>2.9572672843899999</c:v>
                </c:pt>
                <c:pt idx="167">
                  <c:v>2.9572672843899999</c:v>
                </c:pt>
                <c:pt idx="168">
                  <c:v>2.9435212612199999</c:v>
                </c:pt>
                <c:pt idx="169">
                  <c:v>2.9435212612199999</c:v>
                </c:pt>
                <c:pt idx="170">
                  <c:v>2.9309346675899999</c:v>
                </c:pt>
                <c:pt idx="171">
                  <c:v>2.9309346675899999</c:v>
                </c:pt>
                <c:pt idx="172">
                  <c:v>2.91939163208</c:v>
                </c:pt>
                <c:pt idx="173">
                  <c:v>2.91939163208</c:v>
                </c:pt>
                <c:pt idx="174">
                  <c:v>2.9088008403800001</c:v>
                </c:pt>
                <c:pt idx="175">
                  <c:v>2.9088008403800001</c:v>
                </c:pt>
                <c:pt idx="176">
                  <c:v>2.8990895748100001</c:v>
                </c:pt>
                <c:pt idx="177">
                  <c:v>2.8990895748100001</c:v>
                </c:pt>
                <c:pt idx="178">
                  <c:v>2.8902351856199999</c:v>
                </c:pt>
                <c:pt idx="179">
                  <c:v>2.8902351856199999</c:v>
                </c:pt>
                <c:pt idx="180">
                  <c:v>2.8821609020199999</c:v>
                </c:pt>
                <c:pt idx="181">
                  <c:v>2.8821609020199999</c:v>
                </c:pt>
                <c:pt idx="182">
                  <c:v>2.8747885227199999</c:v>
                </c:pt>
                <c:pt idx="183">
                  <c:v>2.8747885227199999</c:v>
                </c:pt>
                <c:pt idx="184">
                  <c:v>2.8680019378699999</c:v>
                </c:pt>
                <c:pt idx="185">
                  <c:v>2.8680019378699999</c:v>
                </c:pt>
                <c:pt idx="186">
                  <c:v>2.8617527484899998</c:v>
                </c:pt>
                <c:pt idx="187">
                  <c:v>2.8617527484899998</c:v>
                </c:pt>
                <c:pt idx="188">
                  <c:v>2.85600066185</c:v>
                </c:pt>
                <c:pt idx="189">
                  <c:v>2.85600066185</c:v>
                </c:pt>
                <c:pt idx="190">
                  <c:v>2.8507194518999999</c:v>
                </c:pt>
                <c:pt idx="191">
                  <c:v>2.8507194518999999</c:v>
                </c:pt>
                <c:pt idx="192">
                  <c:v>2.8458557128900002</c:v>
                </c:pt>
                <c:pt idx="193">
                  <c:v>2.8458557128900002</c:v>
                </c:pt>
                <c:pt idx="194">
                  <c:v>2.8413589000699999</c:v>
                </c:pt>
                <c:pt idx="195">
                  <c:v>2.8413589000699999</c:v>
                </c:pt>
                <c:pt idx="196">
                  <c:v>2.8371767997699999</c:v>
                </c:pt>
                <c:pt idx="197">
                  <c:v>2.8371767997699999</c:v>
                </c:pt>
                <c:pt idx="198">
                  <c:v>2.8332676887499999</c:v>
                </c:pt>
                <c:pt idx="199">
                  <c:v>2.8332676887499999</c:v>
                </c:pt>
                <c:pt idx="200">
                  <c:v>2.8296089172399999</c:v>
                </c:pt>
                <c:pt idx="201">
                  <c:v>2.8296089172399999</c:v>
                </c:pt>
                <c:pt idx="202">
                  <c:v>2.8261659145400002</c:v>
                </c:pt>
                <c:pt idx="203">
                  <c:v>2.8261659145400002</c:v>
                </c:pt>
                <c:pt idx="204">
                  <c:v>2.82291817665</c:v>
                </c:pt>
                <c:pt idx="205">
                  <c:v>2.82291817665</c:v>
                </c:pt>
                <c:pt idx="206">
                  <c:v>2.8671267032599999</c:v>
                </c:pt>
                <c:pt idx="207">
                  <c:v>2.8671267032599999</c:v>
                </c:pt>
                <c:pt idx="208">
                  <c:v>2.9096822738600001</c:v>
                </c:pt>
                <c:pt idx="209">
                  <c:v>2.9096822738600001</c:v>
                </c:pt>
                <c:pt idx="210">
                  <c:v>2.9490067958799999</c:v>
                </c:pt>
                <c:pt idx="211">
                  <c:v>2.9490067958799999</c:v>
                </c:pt>
                <c:pt idx="212">
                  <c:v>2.9850089550000001</c:v>
                </c:pt>
                <c:pt idx="213">
                  <c:v>2.9850089550000001</c:v>
                </c:pt>
                <c:pt idx="214">
                  <c:v>3.0179240703599999</c:v>
                </c:pt>
                <c:pt idx="215">
                  <c:v>3.0179240703599999</c:v>
                </c:pt>
                <c:pt idx="216">
                  <c:v>3.0479927063000001</c:v>
                </c:pt>
                <c:pt idx="217">
                  <c:v>3.0479927063000001</c:v>
                </c:pt>
                <c:pt idx="218">
                  <c:v>3.07555675507</c:v>
                </c:pt>
                <c:pt idx="219">
                  <c:v>3.07555675507</c:v>
                </c:pt>
                <c:pt idx="220">
                  <c:v>3.1008505821200001</c:v>
                </c:pt>
                <c:pt idx="221">
                  <c:v>3.1008505821200001</c:v>
                </c:pt>
                <c:pt idx="222">
                  <c:v>3.1241023540500001</c:v>
                </c:pt>
                <c:pt idx="223">
                  <c:v>3.1241023540500001</c:v>
                </c:pt>
                <c:pt idx="224">
                  <c:v>3.1454992294299999</c:v>
                </c:pt>
                <c:pt idx="225">
                  <c:v>3.1454992294299999</c:v>
                </c:pt>
                <c:pt idx="226">
                  <c:v>3.1652207374599999</c:v>
                </c:pt>
                <c:pt idx="227">
                  <c:v>3.1652207374599999</c:v>
                </c:pt>
                <c:pt idx="228">
                  <c:v>3.1834335327100001</c:v>
                </c:pt>
                <c:pt idx="229">
                  <c:v>3.1834335327100001</c:v>
                </c:pt>
                <c:pt idx="230">
                  <c:v>3.2002744674699999</c:v>
                </c:pt>
                <c:pt idx="231">
                  <c:v>3.2002744674699999</c:v>
                </c:pt>
                <c:pt idx="232">
                  <c:v>3.2158584594700002</c:v>
                </c:pt>
                <c:pt idx="233">
                  <c:v>3.2158584594700002</c:v>
                </c:pt>
                <c:pt idx="234">
                  <c:v>3.2302942276</c:v>
                </c:pt>
                <c:pt idx="235">
                  <c:v>3.2302942276</c:v>
                </c:pt>
                <c:pt idx="236">
                  <c:v>3.24367785454</c:v>
                </c:pt>
                <c:pt idx="237">
                  <c:v>3.24367785454</c:v>
                </c:pt>
                <c:pt idx="238">
                  <c:v>3.2560925483699998</c:v>
                </c:pt>
                <c:pt idx="239">
                  <c:v>3.2560925483699998</c:v>
                </c:pt>
                <c:pt idx="240">
                  <c:v>3.26759791374</c:v>
                </c:pt>
                <c:pt idx="241">
                  <c:v>3.26759791374</c:v>
                </c:pt>
                <c:pt idx="242">
                  <c:v>3.2782499790199999</c:v>
                </c:pt>
                <c:pt idx="243">
                  <c:v>3.2782499790199999</c:v>
                </c:pt>
                <c:pt idx="244">
                  <c:v>3.28812050819</c:v>
                </c:pt>
                <c:pt idx="245">
                  <c:v>3.28812050819</c:v>
                </c:pt>
                <c:pt idx="246">
                  <c:v>3.2972779274000001</c:v>
                </c:pt>
                <c:pt idx="247">
                  <c:v>3.2972779274000001</c:v>
                </c:pt>
                <c:pt idx="248">
                  <c:v>3.3057887554200001</c:v>
                </c:pt>
                <c:pt idx="249">
                  <c:v>3.3057887554200001</c:v>
                </c:pt>
                <c:pt idx="250">
                  <c:v>3.31371498108</c:v>
                </c:pt>
                <c:pt idx="251">
                  <c:v>3.31371498108</c:v>
                </c:pt>
                <c:pt idx="252">
                  <c:v>3.3211076259599999</c:v>
                </c:pt>
                <c:pt idx="253">
                  <c:v>3.3211076259599999</c:v>
                </c:pt>
                <c:pt idx="254">
                  <c:v>3.3279736041999999</c:v>
                </c:pt>
                <c:pt idx="255">
                  <c:v>3.3279736041999999</c:v>
                </c:pt>
                <c:pt idx="256">
                  <c:v>3.33437013626</c:v>
                </c:pt>
                <c:pt idx="257">
                  <c:v>3.33437013626</c:v>
                </c:pt>
                <c:pt idx="258">
                  <c:v>3.34033989906</c:v>
                </c:pt>
                <c:pt idx="259">
                  <c:v>3.34033989906</c:v>
                </c:pt>
                <c:pt idx="260">
                  <c:v>3.3459119796799999</c:v>
                </c:pt>
                <c:pt idx="261">
                  <c:v>3.3459119796799999</c:v>
                </c:pt>
                <c:pt idx="262">
                  <c:v>3.3511133194</c:v>
                </c:pt>
                <c:pt idx="263">
                  <c:v>3.3511133194</c:v>
                </c:pt>
                <c:pt idx="264">
                  <c:v>3.3559710979499999</c:v>
                </c:pt>
                <c:pt idx="265">
                  <c:v>3.3559710979499999</c:v>
                </c:pt>
                <c:pt idx="266">
                  <c:v>3.36052155495</c:v>
                </c:pt>
                <c:pt idx="267">
                  <c:v>3.36052155495</c:v>
                </c:pt>
                <c:pt idx="268">
                  <c:v>3.3884727954899998</c:v>
                </c:pt>
                <c:pt idx="269">
                  <c:v>3.3884727954899998</c:v>
                </c:pt>
                <c:pt idx="270">
                  <c:v>3.4154915809599999</c:v>
                </c:pt>
                <c:pt idx="271">
                  <c:v>3.4154915809599999</c:v>
                </c:pt>
                <c:pt idx="272">
                  <c:v>3.4407482147200001</c:v>
                </c:pt>
                <c:pt idx="273">
                  <c:v>3.4407482147200001</c:v>
                </c:pt>
                <c:pt idx="274">
                  <c:v>3.4643175602</c:v>
                </c:pt>
                <c:pt idx="275">
                  <c:v>3.4643175602</c:v>
                </c:pt>
                <c:pt idx="276">
                  <c:v>3.4864428043400002</c:v>
                </c:pt>
                <c:pt idx="277">
                  <c:v>3.4864428043400002</c:v>
                </c:pt>
                <c:pt idx="278">
                  <c:v>3.5073463916800001</c:v>
                </c:pt>
                <c:pt idx="279">
                  <c:v>3.5073463916800001</c:v>
                </c:pt>
                <c:pt idx="280">
                  <c:v>3.5271625518800001</c:v>
                </c:pt>
                <c:pt idx="281">
                  <c:v>3.5271625518800001</c:v>
                </c:pt>
                <c:pt idx="282">
                  <c:v>3.5459508895899998</c:v>
                </c:pt>
                <c:pt idx="283">
                  <c:v>3.5459508895899998</c:v>
                </c:pt>
                <c:pt idx="284">
                  <c:v>3.5637111663800001</c:v>
                </c:pt>
                <c:pt idx="285">
                  <c:v>3.5637111663800001</c:v>
                </c:pt>
                <c:pt idx="286">
                  <c:v>3.5804510116600001</c:v>
                </c:pt>
                <c:pt idx="287">
                  <c:v>3.5804510116600001</c:v>
                </c:pt>
                <c:pt idx="288">
                  <c:v>3.5961422920200001</c:v>
                </c:pt>
                <c:pt idx="289">
                  <c:v>3.5961422920200001</c:v>
                </c:pt>
                <c:pt idx="290">
                  <c:v>3.6107907295200001</c:v>
                </c:pt>
                <c:pt idx="291">
                  <c:v>3.6107907295200001</c:v>
                </c:pt>
                <c:pt idx="292">
                  <c:v>3.6244187354999999</c:v>
                </c:pt>
                <c:pt idx="293">
                  <c:v>3.6244187354999999</c:v>
                </c:pt>
                <c:pt idx="294">
                  <c:v>3.6370549202000002</c:v>
                </c:pt>
                <c:pt idx="295">
                  <c:v>3.6370549202000002</c:v>
                </c:pt>
                <c:pt idx="296">
                  <c:v>3.6487345695500002</c:v>
                </c:pt>
                <c:pt idx="297">
                  <c:v>3.6487345695500002</c:v>
                </c:pt>
                <c:pt idx="298">
                  <c:v>3.6594984531399999</c:v>
                </c:pt>
                <c:pt idx="299">
                  <c:v>3.6594984531399999</c:v>
                </c:pt>
                <c:pt idx="300">
                  <c:v>3.6706309318499999</c:v>
                </c:pt>
                <c:pt idx="301">
                  <c:v>3.6706309318499999</c:v>
                </c:pt>
                <c:pt idx="302">
                  <c:v>3.6811006069199999</c:v>
                </c:pt>
                <c:pt idx="303">
                  <c:v>3.6811006069199999</c:v>
                </c:pt>
                <c:pt idx="304">
                  <c:v>3.6902995109600001</c:v>
                </c:pt>
                <c:pt idx="305">
                  <c:v>3.6902995109600001</c:v>
                </c:pt>
                <c:pt idx="306">
                  <c:v>3.6984922885899998</c:v>
                </c:pt>
                <c:pt idx="307">
                  <c:v>3.6984922885899998</c:v>
                </c:pt>
                <c:pt idx="308">
                  <c:v>3.7058107852900002</c:v>
                </c:pt>
                <c:pt idx="309">
                  <c:v>3.7058107852900002</c:v>
                </c:pt>
                <c:pt idx="310">
                  <c:v>3.7123174667400001</c:v>
                </c:pt>
                <c:pt idx="311">
                  <c:v>3.7123174667400001</c:v>
                </c:pt>
                <c:pt idx="312">
                  <c:v>3.7181451320600001</c:v>
                </c:pt>
                <c:pt idx="313">
                  <c:v>3.7181451320600001</c:v>
                </c:pt>
                <c:pt idx="314">
                  <c:v>3.7233843803400002</c:v>
                </c:pt>
                <c:pt idx="315">
                  <c:v>3.7233843803400002</c:v>
                </c:pt>
                <c:pt idx="316">
                  <c:v>3.7280962467199998</c:v>
                </c:pt>
                <c:pt idx="317">
                  <c:v>3.7280962467199998</c:v>
                </c:pt>
                <c:pt idx="318">
                  <c:v>3.7323896884900001</c:v>
                </c:pt>
                <c:pt idx="319">
                  <c:v>3.7323896884900001</c:v>
                </c:pt>
                <c:pt idx="320">
                  <c:v>3.73631334305</c:v>
                </c:pt>
                <c:pt idx="321">
                  <c:v>3.73631334305</c:v>
                </c:pt>
                <c:pt idx="322">
                  <c:v>3.73985934258</c:v>
                </c:pt>
                <c:pt idx="323">
                  <c:v>3.73985934258</c:v>
                </c:pt>
                <c:pt idx="324">
                  <c:v>3.74304509163</c:v>
                </c:pt>
                <c:pt idx="325">
                  <c:v>3.74304509163</c:v>
                </c:pt>
                <c:pt idx="326">
                  <c:v>3.7459189891800002</c:v>
                </c:pt>
                <c:pt idx="327">
                  <c:v>3.7459189891800002</c:v>
                </c:pt>
                <c:pt idx="328">
                  <c:v>3.7528479099299998</c:v>
                </c:pt>
                <c:pt idx="329">
                  <c:v>3.7528479099299998</c:v>
                </c:pt>
                <c:pt idx="330">
                  <c:v>3.7593731880200001</c:v>
                </c:pt>
                <c:pt idx="331">
                  <c:v>3.7593731880200001</c:v>
                </c:pt>
                <c:pt idx="332">
                  <c:v>3.7653584480300002</c:v>
                </c:pt>
                <c:pt idx="333">
                  <c:v>3.7653584480300002</c:v>
                </c:pt>
                <c:pt idx="334">
                  <c:v>3.7707855701400002</c:v>
                </c:pt>
                <c:pt idx="335">
                  <c:v>3.7707855701400002</c:v>
                </c:pt>
                <c:pt idx="336">
                  <c:v>3.77570557594</c:v>
                </c:pt>
                <c:pt idx="337">
                  <c:v>3.77570557594</c:v>
                </c:pt>
                <c:pt idx="338">
                  <c:v>3.7801303863500002</c:v>
                </c:pt>
                <c:pt idx="339">
                  <c:v>3.7801303863500002</c:v>
                </c:pt>
                <c:pt idx="340">
                  <c:v>3.78410768509</c:v>
                </c:pt>
                <c:pt idx="341">
                  <c:v>3.78410768509</c:v>
                </c:pt>
                <c:pt idx="342">
                  <c:v>3.7876930236800002</c:v>
                </c:pt>
                <c:pt idx="343">
                  <c:v>3.7876930236800002</c:v>
                </c:pt>
                <c:pt idx="344">
                  <c:v>3.79090857506</c:v>
                </c:pt>
                <c:pt idx="345">
                  <c:v>3.79090857506</c:v>
                </c:pt>
                <c:pt idx="346">
                  <c:v>3.7938199043299998</c:v>
                </c:pt>
                <c:pt idx="347">
                  <c:v>3.7938199043299998</c:v>
                </c:pt>
                <c:pt idx="348">
                  <c:v>3.7964360714000001</c:v>
                </c:pt>
                <c:pt idx="349">
                  <c:v>3.7964360714000001</c:v>
                </c:pt>
                <c:pt idx="350">
                  <c:v>3.79881739616</c:v>
                </c:pt>
                <c:pt idx="351">
                  <c:v>3.79881739616</c:v>
                </c:pt>
                <c:pt idx="352">
                  <c:v>3.80093812943</c:v>
                </c:pt>
                <c:pt idx="353">
                  <c:v>3.80093812943</c:v>
                </c:pt>
                <c:pt idx="354">
                  <c:v>3.8028950691199999</c:v>
                </c:pt>
                <c:pt idx="355">
                  <c:v>3.8028950691199999</c:v>
                </c:pt>
                <c:pt idx="356">
                  <c:v>3.8047766685500002</c:v>
                </c:pt>
                <c:pt idx="357">
                  <c:v>3.8047766685500002</c:v>
                </c:pt>
                <c:pt idx="358">
                  <c:v>3.8065974712399999</c:v>
                </c:pt>
                <c:pt idx="359">
                  <c:v>3.8065974712399999</c:v>
                </c:pt>
                <c:pt idx="360">
                  <c:v>3.8084862232200001</c:v>
                </c:pt>
                <c:pt idx="361">
                  <c:v>3.8084862232200001</c:v>
                </c:pt>
                <c:pt idx="362">
                  <c:v>3.8104720115699999</c:v>
                </c:pt>
                <c:pt idx="363">
                  <c:v>3.8104720115699999</c:v>
                </c:pt>
                <c:pt idx="364">
                  <c:v>3.8125674724600001</c:v>
                </c:pt>
                <c:pt idx="365">
                  <c:v>3.8125674724600001</c:v>
                </c:pt>
                <c:pt idx="366">
                  <c:v>3.81471538544</c:v>
                </c:pt>
                <c:pt idx="367">
                  <c:v>3.81471538544</c:v>
                </c:pt>
                <c:pt idx="368">
                  <c:v>3.8169620037100001</c:v>
                </c:pt>
                <c:pt idx="369">
                  <c:v>3.8169620037100001</c:v>
                </c:pt>
                <c:pt idx="370">
                  <c:v>3.8193798065200002</c:v>
                </c:pt>
                <c:pt idx="371">
                  <c:v>3.8193798065200002</c:v>
                </c:pt>
                <c:pt idx="372">
                  <c:v>3.8220229148899998</c:v>
                </c:pt>
                <c:pt idx="373">
                  <c:v>3.8220229148899998</c:v>
                </c:pt>
                <c:pt idx="374">
                  <c:v>3.8250193595900002</c:v>
                </c:pt>
                <c:pt idx="375">
                  <c:v>3.8250193595900002</c:v>
                </c:pt>
                <c:pt idx="376">
                  <c:v>3.82870054245</c:v>
                </c:pt>
                <c:pt idx="377">
                  <c:v>3.82870054245</c:v>
                </c:pt>
                <c:pt idx="378">
                  <c:v>3.83278632164</c:v>
                </c:pt>
                <c:pt idx="379">
                  <c:v>3.83278632164</c:v>
                </c:pt>
                <c:pt idx="380">
                  <c:v>3.83731913567</c:v>
                </c:pt>
                <c:pt idx="381">
                  <c:v>3.83731913567</c:v>
                </c:pt>
                <c:pt idx="382">
                  <c:v>3.8423314094499998</c:v>
                </c:pt>
                <c:pt idx="383">
                  <c:v>3.8423314094499998</c:v>
                </c:pt>
                <c:pt idx="384">
                  <c:v>3.8524584770199999</c:v>
                </c:pt>
                <c:pt idx="385">
                  <c:v>3.8524584770199999</c:v>
                </c:pt>
                <c:pt idx="386">
                  <c:v>3.8652415275599998</c:v>
                </c:pt>
                <c:pt idx="387">
                  <c:v>3.8652415275599998</c:v>
                </c:pt>
                <c:pt idx="388">
                  <c:v>3.8768186569199998</c:v>
                </c:pt>
                <c:pt idx="389">
                  <c:v>3.8768186569199998</c:v>
                </c:pt>
                <c:pt idx="390">
                  <c:v>3.8850636482200001</c:v>
                </c:pt>
                <c:pt idx="391">
                  <c:v>3.8850636482200001</c:v>
                </c:pt>
                <c:pt idx="392">
                  <c:v>3.8927664756799998</c:v>
                </c:pt>
                <c:pt idx="393">
                  <c:v>3.8927664756799998</c:v>
                </c:pt>
                <c:pt idx="394">
                  <c:v>3.9009146690400001</c:v>
                </c:pt>
                <c:pt idx="395">
                  <c:v>3.9009146690400001</c:v>
                </c:pt>
                <c:pt idx="396">
                  <c:v>3.90796804428</c:v>
                </c:pt>
                <c:pt idx="397">
                  <c:v>3.90796804428</c:v>
                </c:pt>
                <c:pt idx="398">
                  <c:v>3.91341781616</c:v>
                </c:pt>
                <c:pt idx="399">
                  <c:v>3.91341781616</c:v>
                </c:pt>
                <c:pt idx="400">
                  <c:v>3.9190473556500001</c:v>
                </c:pt>
                <c:pt idx="401">
                  <c:v>3.9190473556500001</c:v>
                </c:pt>
                <c:pt idx="402">
                  <c:v>3.92588043213</c:v>
                </c:pt>
                <c:pt idx="403">
                  <c:v>3.92588043213</c:v>
                </c:pt>
                <c:pt idx="404">
                  <c:v>3.9347262382500001</c:v>
                </c:pt>
                <c:pt idx="405">
                  <c:v>3.9347262382500001</c:v>
                </c:pt>
                <c:pt idx="406">
                  <c:v>3.94133710861</c:v>
                </c:pt>
                <c:pt idx="407">
                  <c:v>3.94133710861</c:v>
                </c:pt>
                <c:pt idx="408">
                  <c:v>3.9473721981000001</c:v>
                </c:pt>
                <c:pt idx="409">
                  <c:v>3.9473721981000001</c:v>
                </c:pt>
                <c:pt idx="410">
                  <c:v>3.9524965286299998</c:v>
                </c:pt>
                <c:pt idx="411">
                  <c:v>3.9524965286299998</c:v>
                </c:pt>
                <c:pt idx="412">
                  <c:v>3.9562470912899999</c:v>
                </c:pt>
                <c:pt idx="413">
                  <c:v>3.9562470912899999</c:v>
                </c:pt>
                <c:pt idx="414">
                  <c:v>3.9588906764999998</c:v>
                </c:pt>
                <c:pt idx="415">
                  <c:v>3.9588906764999998</c:v>
                </c:pt>
                <c:pt idx="416">
                  <c:v>3.9611105918899998</c:v>
                </c:pt>
                <c:pt idx="417">
                  <c:v>3.9611105918899998</c:v>
                </c:pt>
                <c:pt idx="418">
                  <c:v>3.9624235630000002</c:v>
                </c:pt>
                <c:pt idx="419">
                  <c:v>3.9624235630000002</c:v>
                </c:pt>
                <c:pt idx="420">
                  <c:v>3.9634156227099999</c:v>
                </c:pt>
                <c:pt idx="421">
                  <c:v>3.9634156227099999</c:v>
                </c:pt>
                <c:pt idx="422">
                  <c:v>3.9638640880599998</c:v>
                </c:pt>
                <c:pt idx="423">
                  <c:v>3.9638640880599998</c:v>
                </c:pt>
                <c:pt idx="424">
                  <c:v>3.9636511802699999</c:v>
                </c:pt>
                <c:pt idx="425">
                  <c:v>3.9636511802699999</c:v>
                </c:pt>
                <c:pt idx="426">
                  <c:v>3.96285152435</c:v>
                </c:pt>
                <c:pt idx="427">
                  <c:v>3.96285152435</c:v>
                </c:pt>
                <c:pt idx="428">
                  <c:v>3.96171188354</c:v>
                </c:pt>
                <c:pt idx="429">
                  <c:v>3.96171188354</c:v>
                </c:pt>
                <c:pt idx="430">
                  <c:v>3.9603943824800001</c:v>
                </c:pt>
                <c:pt idx="431">
                  <c:v>3.9603943824800001</c:v>
                </c:pt>
                <c:pt idx="432">
                  <c:v>3.95919966698</c:v>
                </c:pt>
                <c:pt idx="433">
                  <c:v>3.95919966698</c:v>
                </c:pt>
                <c:pt idx="434">
                  <c:v>3.9575173854800001</c:v>
                </c:pt>
                <c:pt idx="435">
                  <c:v>3.9575173854800001</c:v>
                </c:pt>
                <c:pt idx="436">
                  <c:v>3.9554991722100001</c:v>
                </c:pt>
                <c:pt idx="437">
                  <c:v>3.9554991722100001</c:v>
                </c:pt>
                <c:pt idx="438">
                  <c:v>3.9530935287500002</c:v>
                </c:pt>
                <c:pt idx="439">
                  <c:v>3.9530935287500002</c:v>
                </c:pt>
                <c:pt idx="440">
                  <c:v>3.9506158828700002</c:v>
                </c:pt>
                <c:pt idx="441">
                  <c:v>3.9506158828700002</c:v>
                </c:pt>
                <c:pt idx="442">
                  <c:v>3.9480910301200001</c:v>
                </c:pt>
                <c:pt idx="443">
                  <c:v>3.9480910301200001</c:v>
                </c:pt>
                <c:pt idx="444">
                  <c:v>3.9457950592</c:v>
                </c:pt>
                <c:pt idx="445">
                  <c:v>3.9457950592</c:v>
                </c:pt>
                <c:pt idx="446">
                  <c:v>3.9438591003400001</c:v>
                </c:pt>
                <c:pt idx="447">
                  <c:v>3.9438591003400001</c:v>
                </c:pt>
                <c:pt idx="448">
                  <c:v>3.94203448296</c:v>
                </c:pt>
                <c:pt idx="449">
                  <c:v>3.94203448296</c:v>
                </c:pt>
                <c:pt idx="450">
                  <c:v>3.9399700164799998</c:v>
                </c:pt>
                <c:pt idx="451">
                  <c:v>3.9399700164799998</c:v>
                </c:pt>
                <c:pt idx="452">
                  <c:v>3.9163935184500001</c:v>
                </c:pt>
                <c:pt idx="453">
                  <c:v>3.9163935184500001</c:v>
                </c:pt>
                <c:pt idx="454">
                  <c:v>3.8935940265700002</c:v>
                </c:pt>
                <c:pt idx="455">
                  <c:v>3.8935940265700002</c:v>
                </c:pt>
                <c:pt idx="456">
                  <c:v>3.8723096847499998</c:v>
                </c:pt>
                <c:pt idx="457">
                  <c:v>3.8723096847499998</c:v>
                </c:pt>
                <c:pt idx="458">
                  <c:v>3.8527388572699999</c:v>
                </c:pt>
                <c:pt idx="459">
                  <c:v>3.8527388572699999</c:v>
                </c:pt>
                <c:pt idx="460">
                  <c:v>3.8348009586299998</c:v>
                </c:pt>
                <c:pt idx="461">
                  <c:v>3.8348009586299998</c:v>
                </c:pt>
                <c:pt idx="462">
                  <c:v>3.8183777332300002</c:v>
                </c:pt>
                <c:pt idx="463">
                  <c:v>3.8183777332300002</c:v>
                </c:pt>
                <c:pt idx="464">
                  <c:v>3.8034467697099998</c:v>
                </c:pt>
                <c:pt idx="465">
                  <c:v>3.8034467697099998</c:v>
                </c:pt>
                <c:pt idx="466">
                  <c:v>3.7899248600000002</c:v>
                </c:pt>
                <c:pt idx="467">
                  <c:v>3.7899248600000002</c:v>
                </c:pt>
                <c:pt idx="468">
                  <c:v>3.7777864932999998</c:v>
                </c:pt>
                <c:pt idx="469">
                  <c:v>3.7777864932999998</c:v>
                </c:pt>
                <c:pt idx="470">
                  <c:v>3.7669496536299998</c:v>
                </c:pt>
                <c:pt idx="471">
                  <c:v>3.7669496536299998</c:v>
                </c:pt>
                <c:pt idx="472">
                  <c:v>3.7577104568499999</c:v>
                </c:pt>
                <c:pt idx="473">
                  <c:v>3.7577104568499999</c:v>
                </c:pt>
                <c:pt idx="474">
                  <c:v>3.7498326301599998</c:v>
                </c:pt>
                <c:pt idx="475">
                  <c:v>3.7498326301599998</c:v>
                </c:pt>
                <c:pt idx="476">
                  <c:v>3.74329948425</c:v>
                </c:pt>
                <c:pt idx="477">
                  <c:v>3.74329948425</c:v>
                </c:pt>
                <c:pt idx="478">
                  <c:v>3.73824048042</c:v>
                </c:pt>
                <c:pt idx="479">
                  <c:v>3.73824048042</c:v>
                </c:pt>
                <c:pt idx="480">
                  <c:v>3.7346677780199999</c:v>
                </c:pt>
                <c:pt idx="481">
                  <c:v>3.7346677780199999</c:v>
                </c:pt>
                <c:pt idx="482">
                  <c:v>3.7326922416700001</c:v>
                </c:pt>
                <c:pt idx="483">
                  <c:v>3.7326922416700001</c:v>
                </c:pt>
                <c:pt idx="484">
                  <c:v>3.7587120533</c:v>
                </c:pt>
                <c:pt idx="485">
                  <c:v>3.7587120533</c:v>
                </c:pt>
                <c:pt idx="486">
                  <c:v>3.7822668552400001</c:v>
                </c:pt>
                <c:pt idx="487">
                  <c:v>3.7822668552400001</c:v>
                </c:pt>
                <c:pt idx="488">
                  <c:v>3.8025884628300002</c:v>
                </c:pt>
                <c:pt idx="489">
                  <c:v>3.8025884628300002</c:v>
                </c:pt>
                <c:pt idx="490">
                  <c:v>3.8286397457099999</c:v>
                </c:pt>
                <c:pt idx="491">
                  <c:v>3.8286397457099999</c:v>
                </c:pt>
                <c:pt idx="492">
                  <c:v>3.8702280521399999</c:v>
                </c:pt>
                <c:pt idx="493">
                  <c:v>3.8702280521399999</c:v>
                </c:pt>
                <c:pt idx="494">
                  <c:v>3.8979120254500002</c:v>
                </c:pt>
                <c:pt idx="495">
                  <c:v>3.8979120254500002</c:v>
                </c:pt>
                <c:pt idx="496">
                  <c:v>3.9280757904099999</c:v>
                </c:pt>
                <c:pt idx="497">
                  <c:v>3.9280757904099999</c:v>
                </c:pt>
                <c:pt idx="498">
                  <c:v>3.9640703201299998</c:v>
                </c:pt>
                <c:pt idx="499">
                  <c:v>3.9640703201299998</c:v>
                </c:pt>
                <c:pt idx="500">
                  <c:v>4.0193247795099998</c:v>
                </c:pt>
                <c:pt idx="501">
                  <c:v>4.0193247795099998</c:v>
                </c:pt>
                <c:pt idx="502">
                  <c:v>4.0646595954900002</c:v>
                </c:pt>
                <c:pt idx="503">
                  <c:v>4.0646595954900002</c:v>
                </c:pt>
                <c:pt idx="504">
                  <c:v>4.1042919158900002</c:v>
                </c:pt>
                <c:pt idx="505">
                  <c:v>4.1042919158900002</c:v>
                </c:pt>
                <c:pt idx="506">
                  <c:v>4.1441411971999997</c:v>
                </c:pt>
                <c:pt idx="507">
                  <c:v>4.1441411971999997</c:v>
                </c:pt>
                <c:pt idx="508">
                  <c:v>4.2021732330299999</c:v>
                </c:pt>
                <c:pt idx="509">
                  <c:v>4.2021732330299999</c:v>
                </c:pt>
                <c:pt idx="510">
                  <c:v>4.2668895721400002</c:v>
                </c:pt>
                <c:pt idx="511">
                  <c:v>4.2668895721400002</c:v>
                </c:pt>
                <c:pt idx="512">
                  <c:v>4.3348708152800004</c:v>
                </c:pt>
                <c:pt idx="513">
                  <c:v>4.3348708152800004</c:v>
                </c:pt>
                <c:pt idx="514">
                  <c:v>4.3931193351699998</c:v>
                </c:pt>
                <c:pt idx="515">
                  <c:v>4.3931193351699998</c:v>
                </c:pt>
                <c:pt idx="516">
                  <c:v>4.4586238861099998</c:v>
                </c:pt>
                <c:pt idx="517">
                  <c:v>4.4586238861099998</c:v>
                </c:pt>
                <c:pt idx="518">
                  <c:v>4.5138626098600003</c:v>
                </c:pt>
                <c:pt idx="519">
                  <c:v>4.5138626098600003</c:v>
                </c:pt>
                <c:pt idx="520">
                  <c:v>4.5623874664299997</c:v>
                </c:pt>
                <c:pt idx="521">
                  <c:v>4.5623874664299997</c:v>
                </c:pt>
                <c:pt idx="522">
                  <c:v>4.5994577407800001</c:v>
                </c:pt>
                <c:pt idx="523">
                  <c:v>4.5994577407800001</c:v>
                </c:pt>
                <c:pt idx="524">
                  <c:v>4.6334252357499999</c:v>
                </c:pt>
                <c:pt idx="525">
                  <c:v>4.6334252357499999</c:v>
                </c:pt>
                <c:pt idx="526">
                  <c:v>4.66928291321</c:v>
                </c:pt>
                <c:pt idx="527">
                  <c:v>4.66928291321</c:v>
                </c:pt>
                <c:pt idx="528">
                  <c:v>4.7047181129500002</c:v>
                </c:pt>
                <c:pt idx="529">
                  <c:v>4.7047181129500002</c:v>
                </c:pt>
                <c:pt idx="530">
                  <c:v>4.7310585975599997</c:v>
                </c:pt>
                <c:pt idx="531">
                  <c:v>4.7310585975599997</c:v>
                </c:pt>
                <c:pt idx="532">
                  <c:v>4.7531371116600001</c:v>
                </c:pt>
                <c:pt idx="533">
                  <c:v>4.7531371116600001</c:v>
                </c:pt>
                <c:pt idx="534">
                  <c:v>4.7711343765300001</c:v>
                </c:pt>
                <c:pt idx="535">
                  <c:v>4.7711343765300001</c:v>
                </c:pt>
                <c:pt idx="536">
                  <c:v>4.7828307151800002</c:v>
                </c:pt>
                <c:pt idx="537">
                  <c:v>4.7828307151800002</c:v>
                </c:pt>
                <c:pt idx="538">
                  <c:v>4.78589487076</c:v>
                </c:pt>
                <c:pt idx="539">
                  <c:v>4.78589487076</c:v>
                </c:pt>
                <c:pt idx="540">
                  <c:v>4.7850584983799997</c:v>
                </c:pt>
                <c:pt idx="541">
                  <c:v>4.7850584983799997</c:v>
                </c:pt>
                <c:pt idx="542">
                  <c:v>4.7826914787300003</c:v>
                </c:pt>
                <c:pt idx="543">
                  <c:v>4.7826914787300003</c:v>
                </c:pt>
                <c:pt idx="544">
                  <c:v>4.7785391807600002</c:v>
                </c:pt>
                <c:pt idx="545">
                  <c:v>4.7785391807600002</c:v>
                </c:pt>
                <c:pt idx="546">
                  <c:v>4.7722148895299998</c:v>
                </c:pt>
                <c:pt idx="547">
                  <c:v>4.7722148895299998</c:v>
                </c:pt>
                <c:pt idx="548">
                  <c:v>4.7641935348500004</c:v>
                </c:pt>
                <c:pt idx="549">
                  <c:v>4.7641935348500004</c:v>
                </c:pt>
                <c:pt idx="550">
                  <c:v>4.7533917427099999</c:v>
                </c:pt>
                <c:pt idx="551">
                  <c:v>4.7533917427099999</c:v>
                </c:pt>
                <c:pt idx="552">
                  <c:v>4.74070453644</c:v>
                </c:pt>
                <c:pt idx="553">
                  <c:v>4.74070453644</c:v>
                </c:pt>
                <c:pt idx="554">
                  <c:v>4.7277212142899998</c:v>
                </c:pt>
                <c:pt idx="555">
                  <c:v>4.7277212142899998</c:v>
                </c:pt>
                <c:pt idx="556">
                  <c:v>4.7144594192499998</c:v>
                </c:pt>
                <c:pt idx="557">
                  <c:v>4.7144594192499998</c:v>
                </c:pt>
                <c:pt idx="558">
                  <c:v>4.6996102333099996</c:v>
                </c:pt>
                <c:pt idx="559">
                  <c:v>4.6996102333099996</c:v>
                </c:pt>
                <c:pt idx="560">
                  <c:v>4.6833891868600004</c:v>
                </c:pt>
                <c:pt idx="561">
                  <c:v>4.6833891868600004</c:v>
                </c:pt>
                <c:pt idx="562">
                  <c:v>4.6685771942100001</c:v>
                </c:pt>
                <c:pt idx="563">
                  <c:v>4.6685771942100001</c:v>
                </c:pt>
                <c:pt idx="564">
                  <c:v>4.6530017852799999</c:v>
                </c:pt>
                <c:pt idx="565">
                  <c:v>4.6530017852799999</c:v>
                </c:pt>
                <c:pt idx="566">
                  <c:v>4.6363544464100004</c:v>
                </c:pt>
                <c:pt idx="567">
                  <c:v>4.6363544464100004</c:v>
                </c:pt>
                <c:pt idx="568">
                  <c:v>4.6190180778499998</c:v>
                </c:pt>
                <c:pt idx="569">
                  <c:v>4.6190180778499998</c:v>
                </c:pt>
                <c:pt idx="570">
                  <c:v>4.5459175109899999</c:v>
                </c:pt>
                <c:pt idx="571">
                  <c:v>4.5459175109899999</c:v>
                </c:pt>
                <c:pt idx="572">
                  <c:v>4.4753537178</c:v>
                </c:pt>
                <c:pt idx="573">
                  <c:v>4.4753537178</c:v>
                </c:pt>
                <c:pt idx="574">
                  <c:v>4.4098029136700001</c:v>
                </c:pt>
                <c:pt idx="575">
                  <c:v>4.4098029136700001</c:v>
                </c:pt>
                <c:pt idx="576">
                  <c:v>4.3491764068599998</c:v>
                </c:pt>
                <c:pt idx="577">
                  <c:v>4.3491764068599998</c:v>
                </c:pt>
                <c:pt idx="578">
                  <c:v>4.29316139221</c:v>
                </c:pt>
                <c:pt idx="579">
                  <c:v>4.29316139221</c:v>
                </c:pt>
                <c:pt idx="580">
                  <c:v>4.2408771514900003</c:v>
                </c:pt>
                <c:pt idx="581">
                  <c:v>4.2408771514900003</c:v>
                </c:pt>
                <c:pt idx="582">
                  <c:v>4.1921296119699996</c:v>
                </c:pt>
                <c:pt idx="583">
                  <c:v>4.1921296119699996</c:v>
                </c:pt>
                <c:pt idx="584">
                  <c:v>4.1465859413099997</c:v>
                </c:pt>
                <c:pt idx="585">
                  <c:v>4.1465859413099997</c:v>
                </c:pt>
                <c:pt idx="586">
                  <c:v>4.1041812896699996</c:v>
                </c:pt>
                <c:pt idx="587">
                  <c:v>4.1041812896699996</c:v>
                </c:pt>
                <c:pt idx="588">
                  <c:v>4.0645170211800004</c:v>
                </c:pt>
                <c:pt idx="589">
                  <c:v>4.0645170211800004</c:v>
                </c:pt>
                <c:pt idx="590">
                  <c:v>4.0274324417100003</c:v>
                </c:pt>
                <c:pt idx="591">
                  <c:v>4.0274324417100003</c:v>
                </c:pt>
                <c:pt idx="592">
                  <c:v>3.9930863380399999</c:v>
                </c:pt>
                <c:pt idx="593">
                  <c:v>3.9930863380399999</c:v>
                </c:pt>
                <c:pt idx="594">
                  <c:v>3.9610831737500001</c:v>
                </c:pt>
                <c:pt idx="595">
                  <c:v>3.9610831737500001</c:v>
                </c:pt>
                <c:pt idx="596">
                  <c:v>3.9310719966900001</c:v>
                </c:pt>
                <c:pt idx="597">
                  <c:v>3.9310719966900001</c:v>
                </c:pt>
                <c:pt idx="598">
                  <c:v>3.9028067588800002</c:v>
                </c:pt>
                <c:pt idx="599">
                  <c:v>3.9028067588800002</c:v>
                </c:pt>
                <c:pt idx="600">
                  <c:v>3.8759388923600002</c:v>
                </c:pt>
                <c:pt idx="601">
                  <c:v>3.8759388923600002</c:v>
                </c:pt>
                <c:pt idx="602">
                  <c:v>3.8504366874699998</c:v>
                </c:pt>
                <c:pt idx="603">
                  <c:v>3.8504366874699998</c:v>
                </c:pt>
                <c:pt idx="604">
                  <c:v>3.8261122703599999</c:v>
                </c:pt>
                <c:pt idx="605">
                  <c:v>3.8261122703599999</c:v>
                </c:pt>
                <c:pt idx="606">
                  <c:v>3.8029737472499998</c:v>
                </c:pt>
                <c:pt idx="607">
                  <c:v>3.8029737472499998</c:v>
                </c:pt>
                <c:pt idx="608">
                  <c:v>3.7808156013500001</c:v>
                </c:pt>
                <c:pt idx="609">
                  <c:v>3.7808156013500001</c:v>
                </c:pt>
                <c:pt idx="610">
                  <c:v>3.7595999240900002</c:v>
                </c:pt>
                <c:pt idx="611">
                  <c:v>3.7595999240900002</c:v>
                </c:pt>
                <c:pt idx="612">
                  <c:v>3.739112854</c:v>
                </c:pt>
                <c:pt idx="613">
                  <c:v>3.739112854</c:v>
                </c:pt>
                <c:pt idx="614">
                  <c:v>3.7194623947099998</c:v>
                </c:pt>
                <c:pt idx="615">
                  <c:v>3.7194623947099998</c:v>
                </c:pt>
                <c:pt idx="616">
                  <c:v>3.7005400657699998</c:v>
                </c:pt>
                <c:pt idx="617">
                  <c:v>3.7005400657699998</c:v>
                </c:pt>
                <c:pt idx="618">
                  <c:v>3.6824448108699999</c:v>
                </c:pt>
                <c:pt idx="619">
                  <c:v>3.6824448108699999</c:v>
                </c:pt>
                <c:pt idx="620">
                  <c:v>3.6651506424</c:v>
                </c:pt>
                <c:pt idx="621">
                  <c:v>3.6651506424</c:v>
                </c:pt>
                <c:pt idx="622">
                  <c:v>3.6485068798100002</c:v>
                </c:pt>
                <c:pt idx="623">
                  <c:v>3.6485068798100002</c:v>
                </c:pt>
                <c:pt idx="624">
                  <c:v>3.6324489116700001</c:v>
                </c:pt>
                <c:pt idx="625">
                  <c:v>3.6324489116700001</c:v>
                </c:pt>
                <c:pt idx="626">
                  <c:v>3.61709976196</c:v>
                </c:pt>
                <c:pt idx="627">
                  <c:v>3.61709976196</c:v>
                </c:pt>
                <c:pt idx="628">
                  <c:v>3.6022806167599999</c:v>
                </c:pt>
                <c:pt idx="629">
                  <c:v>3.6022806167599999</c:v>
                </c:pt>
                <c:pt idx="630">
                  <c:v>3.6056034564999999</c:v>
                </c:pt>
                <c:pt idx="631">
                  <c:v>3.6056034564999999</c:v>
                </c:pt>
                <c:pt idx="632">
                  <c:v>3.6089372634900001</c:v>
                </c:pt>
                <c:pt idx="633">
                  <c:v>3.6089372634900001</c:v>
                </c:pt>
                <c:pt idx="634">
                  <c:v>3.6113414764399998</c:v>
                </c:pt>
                <c:pt idx="635">
                  <c:v>3.6113414764399998</c:v>
                </c:pt>
                <c:pt idx="636">
                  <c:v>3.6132988929700001</c:v>
                </c:pt>
                <c:pt idx="637">
                  <c:v>3.6132988929700001</c:v>
                </c:pt>
                <c:pt idx="638">
                  <c:v>3.61512112617</c:v>
                </c:pt>
                <c:pt idx="639">
                  <c:v>3.61512112617</c:v>
                </c:pt>
                <c:pt idx="640">
                  <c:v>3.6169686317399998</c:v>
                </c:pt>
                <c:pt idx="641">
                  <c:v>3.6169686317399998</c:v>
                </c:pt>
                <c:pt idx="642">
                  <c:v>3.6188595294999999</c:v>
                </c:pt>
                <c:pt idx="643">
                  <c:v>3.6188595294999999</c:v>
                </c:pt>
                <c:pt idx="644">
                  <c:v>3.6208353042599999</c:v>
                </c:pt>
                <c:pt idx="645">
                  <c:v>3.6208353042599999</c:v>
                </c:pt>
                <c:pt idx="646">
                  <c:v>3.6227729320500002</c:v>
                </c:pt>
                <c:pt idx="647">
                  <c:v>3.6227729320500002</c:v>
                </c:pt>
                <c:pt idx="648">
                  <c:v>3.62467479706</c:v>
                </c:pt>
                <c:pt idx="649">
                  <c:v>3.62467479706</c:v>
                </c:pt>
                <c:pt idx="650">
                  <c:v>3.6264247894300001</c:v>
                </c:pt>
                <c:pt idx="651">
                  <c:v>3.6264247894300001</c:v>
                </c:pt>
                <c:pt idx="652">
                  <c:v>3.63084411621</c:v>
                </c:pt>
                <c:pt idx="653">
                  <c:v>3.63084411621</c:v>
                </c:pt>
                <c:pt idx="654">
                  <c:v>3.6345353126500002</c:v>
                </c:pt>
                <c:pt idx="655">
                  <c:v>3.6345353126500002</c:v>
                </c:pt>
                <c:pt idx="656">
                  <c:v>3.6371188163800001</c:v>
                </c:pt>
                <c:pt idx="657">
                  <c:v>3.6371188163800001</c:v>
                </c:pt>
                <c:pt idx="658">
                  <c:v>3.6383755207099999</c:v>
                </c:pt>
                <c:pt idx="659">
                  <c:v>3.6383755207099999</c:v>
                </c:pt>
                <c:pt idx="660">
                  <c:v>3.63858294487</c:v>
                </c:pt>
                <c:pt idx="661">
                  <c:v>3.63858294487</c:v>
                </c:pt>
                <c:pt idx="662">
                  <c:v>3.6381061077100001</c:v>
                </c:pt>
                <c:pt idx="663">
                  <c:v>3.6381061077100001</c:v>
                </c:pt>
                <c:pt idx="664">
                  <c:v>3.6371476650200001</c:v>
                </c:pt>
                <c:pt idx="665">
                  <c:v>3.6371476650200001</c:v>
                </c:pt>
                <c:pt idx="666">
                  <c:v>3.63504719734</c:v>
                </c:pt>
                <c:pt idx="667">
                  <c:v>3.63504719734</c:v>
                </c:pt>
                <c:pt idx="668">
                  <c:v>3.6326816082</c:v>
                </c:pt>
                <c:pt idx="669">
                  <c:v>3.6326816082</c:v>
                </c:pt>
                <c:pt idx="670">
                  <c:v>3.6300809383399999</c:v>
                </c:pt>
                <c:pt idx="671">
                  <c:v>3.6300809383399999</c:v>
                </c:pt>
                <c:pt idx="672">
                  <c:v>3.6271243095400001</c:v>
                </c:pt>
                <c:pt idx="673">
                  <c:v>3.6271243095400001</c:v>
                </c:pt>
                <c:pt idx="674">
                  <c:v>3.6239516735100001</c:v>
                </c:pt>
                <c:pt idx="675">
                  <c:v>3.6239516735100001</c:v>
                </c:pt>
                <c:pt idx="676">
                  <c:v>3.6204206943499999</c:v>
                </c:pt>
                <c:pt idx="677">
                  <c:v>3.6204206943499999</c:v>
                </c:pt>
                <c:pt idx="678">
                  <c:v>3.6163730621300001</c:v>
                </c:pt>
                <c:pt idx="679">
                  <c:v>3.6163730621300001</c:v>
                </c:pt>
                <c:pt idx="680">
                  <c:v>3.61237382889</c:v>
                </c:pt>
                <c:pt idx="681">
                  <c:v>3.61237382889</c:v>
                </c:pt>
                <c:pt idx="682">
                  <c:v>3.6086640357999999</c:v>
                </c:pt>
                <c:pt idx="683">
                  <c:v>3.6086640357999999</c:v>
                </c:pt>
                <c:pt idx="684">
                  <c:v>3.60486602783</c:v>
                </c:pt>
                <c:pt idx="685">
                  <c:v>3.60486602783</c:v>
                </c:pt>
                <c:pt idx="686">
                  <c:v>3.60101246834</c:v>
                </c:pt>
                <c:pt idx="687">
                  <c:v>3.60101246834</c:v>
                </c:pt>
                <c:pt idx="688">
                  <c:v>3.59783577919</c:v>
                </c:pt>
                <c:pt idx="689">
                  <c:v>3.59783577919</c:v>
                </c:pt>
                <c:pt idx="690">
                  <c:v>3.5943241119399998</c:v>
                </c:pt>
                <c:pt idx="691">
                  <c:v>3.5943241119399998</c:v>
                </c:pt>
                <c:pt idx="692">
                  <c:v>3.5747020244600001</c:v>
                </c:pt>
                <c:pt idx="693">
                  <c:v>3.5747020244600001</c:v>
                </c:pt>
                <c:pt idx="694">
                  <c:v>3.5554430484799999</c:v>
                </c:pt>
                <c:pt idx="695">
                  <c:v>3.5554430484799999</c:v>
                </c:pt>
                <c:pt idx="696">
                  <c:v>3.53714680672</c:v>
                </c:pt>
                <c:pt idx="697">
                  <c:v>3.53714680672</c:v>
                </c:pt>
                <c:pt idx="698">
                  <c:v>3.5198366642000001</c:v>
                </c:pt>
                <c:pt idx="699">
                  <c:v>3.5198366642000001</c:v>
                </c:pt>
                <c:pt idx="700">
                  <c:v>3.5046970844300001</c:v>
                </c:pt>
                <c:pt idx="701">
                  <c:v>3.5046970844300001</c:v>
                </c:pt>
                <c:pt idx="702">
                  <c:v>3.4903588294999999</c:v>
                </c:pt>
                <c:pt idx="703">
                  <c:v>3.4903588294999999</c:v>
                </c:pt>
                <c:pt idx="704">
                  <c:v>3.47677326202</c:v>
                </c:pt>
                <c:pt idx="705">
                  <c:v>3.47677326202</c:v>
                </c:pt>
                <c:pt idx="706">
                  <c:v>3.4642236232800001</c:v>
                </c:pt>
                <c:pt idx="707">
                  <c:v>3.4642236232800001</c:v>
                </c:pt>
                <c:pt idx="708">
                  <c:v>3.45260834694</c:v>
                </c:pt>
                <c:pt idx="709">
                  <c:v>3.45260834694</c:v>
                </c:pt>
                <c:pt idx="710">
                  <c:v>3.44178295135</c:v>
                </c:pt>
                <c:pt idx="711">
                  <c:v>3.44178295135</c:v>
                </c:pt>
                <c:pt idx="712">
                  <c:v>3.4317362308499999</c:v>
                </c:pt>
                <c:pt idx="713">
                  <c:v>3.4317362308499999</c:v>
                </c:pt>
                <c:pt idx="714">
                  <c:v>3.4224622249599999</c:v>
                </c:pt>
                <c:pt idx="715">
                  <c:v>3.4224622249599999</c:v>
                </c:pt>
                <c:pt idx="716">
                  <c:v>3.4136559963200002</c:v>
                </c:pt>
                <c:pt idx="717">
                  <c:v>3.4136559963200002</c:v>
                </c:pt>
                <c:pt idx="718">
                  <c:v>3.4053213596299998</c:v>
                </c:pt>
                <c:pt idx="719">
                  <c:v>3.4053213596299998</c:v>
                </c:pt>
                <c:pt idx="720">
                  <c:v>3.3974077701600001</c:v>
                </c:pt>
                <c:pt idx="721">
                  <c:v>3.3974077701600001</c:v>
                </c:pt>
                <c:pt idx="722">
                  <c:v>3.3898615837100001</c:v>
                </c:pt>
                <c:pt idx="723">
                  <c:v>3.3898615837100001</c:v>
                </c:pt>
                <c:pt idx="724">
                  <c:v>3.3823926448799999</c:v>
                </c:pt>
                <c:pt idx="725">
                  <c:v>3.3823926448799999</c:v>
                </c:pt>
                <c:pt idx="726">
                  <c:v>3.3751413822199998</c:v>
                </c:pt>
                <c:pt idx="727">
                  <c:v>3.3751413822199998</c:v>
                </c:pt>
                <c:pt idx="728">
                  <c:v>3.3682081699399999</c:v>
                </c:pt>
                <c:pt idx="729">
                  <c:v>3.3682081699399999</c:v>
                </c:pt>
                <c:pt idx="730">
                  <c:v>3.3614211082500001</c:v>
                </c:pt>
                <c:pt idx="731">
                  <c:v>3.3614211082500001</c:v>
                </c:pt>
                <c:pt idx="732">
                  <c:v>3.3548455238299999</c:v>
                </c:pt>
                <c:pt idx="733">
                  <c:v>3.3548455238299999</c:v>
                </c:pt>
                <c:pt idx="734">
                  <c:v>3.34859037399</c:v>
                </c:pt>
                <c:pt idx="735">
                  <c:v>3.34859037399</c:v>
                </c:pt>
                <c:pt idx="736">
                  <c:v>3.3425979614300001</c:v>
                </c:pt>
                <c:pt idx="737">
                  <c:v>3.3425979614300001</c:v>
                </c:pt>
                <c:pt idx="738">
                  <c:v>3.3368289470699999</c:v>
                </c:pt>
                <c:pt idx="739">
                  <c:v>3.3368289470699999</c:v>
                </c:pt>
                <c:pt idx="740">
                  <c:v>3.33101677895</c:v>
                </c:pt>
                <c:pt idx="741">
                  <c:v>3.33101677895</c:v>
                </c:pt>
                <c:pt idx="742">
                  <c:v>3.3254113197300001</c:v>
                </c:pt>
                <c:pt idx="743">
                  <c:v>3.3254113197300001</c:v>
                </c:pt>
                <c:pt idx="744">
                  <c:v>3.32005310059</c:v>
                </c:pt>
                <c:pt idx="745">
                  <c:v>3.32005310059</c:v>
                </c:pt>
                <c:pt idx="746">
                  <c:v>3.3149089813199999</c:v>
                </c:pt>
                <c:pt idx="747">
                  <c:v>3.3149089813199999</c:v>
                </c:pt>
                <c:pt idx="748">
                  <c:v>3.3099348545099998</c:v>
                </c:pt>
                <c:pt idx="749">
                  <c:v>3.3099348545099998</c:v>
                </c:pt>
                <c:pt idx="750">
                  <c:v>3.30516505241</c:v>
                </c:pt>
                <c:pt idx="751">
                  <c:v>3.30516505241</c:v>
                </c:pt>
                <c:pt idx="752">
                  <c:v>3.3256921768200001</c:v>
                </c:pt>
                <c:pt idx="753">
                  <c:v>3.3256921768200001</c:v>
                </c:pt>
                <c:pt idx="754">
                  <c:v>3.3454616069799998</c:v>
                </c:pt>
                <c:pt idx="755">
                  <c:v>3.3454616069799998</c:v>
                </c:pt>
                <c:pt idx="756">
                  <c:v>3.36359500885</c:v>
                </c:pt>
                <c:pt idx="757">
                  <c:v>3.36359500885</c:v>
                </c:pt>
                <c:pt idx="758">
                  <c:v>3.3799223899799999</c:v>
                </c:pt>
                <c:pt idx="759">
                  <c:v>3.3799223899799999</c:v>
                </c:pt>
                <c:pt idx="760">
                  <c:v>3.39446616173</c:v>
                </c:pt>
                <c:pt idx="761">
                  <c:v>3.39446616173</c:v>
                </c:pt>
                <c:pt idx="762">
                  <c:v>3.4073731899299999</c:v>
                </c:pt>
                <c:pt idx="763">
                  <c:v>3.4073731899299999</c:v>
                </c:pt>
                <c:pt idx="764">
                  <c:v>3.4188091754899999</c:v>
                </c:pt>
                <c:pt idx="765">
                  <c:v>3.4188091754899999</c:v>
                </c:pt>
                <c:pt idx="766">
                  <c:v>3.4289615154300002</c:v>
                </c:pt>
                <c:pt idx="767">
                  <c:v>3.4289615154300002</c:v>
                </c:pt>
                <c:pt idx="768">
                  <c:v>3.4378991126999998</c:v>
                </c:pt>
                <c:pt idx="769">
                  <c:v>3.4378991126999998</c:v>
                </c:pt>
                <c:pt idx="770">
                  <c:v>3.4458456039400001</c:v>
                </c:pt>
                <c:pt idx="771">
                  <c:v>3.4458456039400001</c:v>
                </c:pt>
                <c:pt idx="772">
                  <c:v>3.4526970386500002</c:v>
                </c:pt>
                <c:pt idx="773">
                  <c:v>3.4526970386500002</c:v>
                </c:pt>
                <c:pt idx="774">
                  <c:v>3.4587805271100001</c:v>
                </c:pt>
                <c:pt idx="775">
                  <c:v>3.4587805271100001</c:v>
                </c:pt>
                <c:pt idx="776">
                  <c:v>3.4641995429999999</c:v>
                </c:pt>
                <c:pt idx="777">
                  <c:v>3.4641995429999999</c:v>
                </c:pt>
                <c:pt idx="778">
                  <c:v>3.4690022468600001</c:v>
                </c:pt>
                <c:pt idx="779">
                  <c:v>3.4690022468600001</c:v>
                </c:pt>
                <c:pt idx="780">
                  <c:v>3.4732291698500002</c:v>
                </c:pt>
                <c:pt idx="781">
                  <c:v>3.4732291698500002</c:v>
                </c:pt>
                <c:pt idx="782">
                  <c:v>3.4769337177300002</c:v>
                </c:pt>
                <c:pt idx="783">
                  <c:v>3.4769337177300002</c:v>
                </c:pt>
                <c:pt idx="784">
                  <c:v>3.4801902771000002</c:v>
                </c:pt>
                <c:pt idx="785">
                  <c:v>3.4801902771000002</c:v>
                </c:pt>
                <c:pt idx="786">
                  <c:v>3.4829998016400001</c:v>
                </c:pt>
                <c:pt idx="787">
                  <c:v>3.4829998016400001</c:v>
                </c:pt>
                <c:pt idx="788">
                  <c:v>3.4853827953300001</c:v>
                </c:pt>
                <c:pt idx="789">
                  <c:v>3.4853827953300001</c:v>
                </c:pt>
                <c:pt idx="790">
                  <c:v>3.48725485802</c:v>
                </c:pt>
                <c:pt idx="791">
                  <c:v>3.48725485802</c:v>
                </c:pt>
                <c:pt idx="792">
                  <c:v>3.4887220859500001</c:v>
                </c:pt>
                <c:pt idx="793">
                  <c:v>3.4887220859500001</c:v>
                </c:pt>
                <c:pt idx="794">
                  <c:v>3.4898426532700002</c:v>
                </c:pt>
                <c:pt idx="795">
                  <c:v>3.4898426532700002</c:v>
                </c:pt>
                <c:pt idx="796">
                  <c:v>3.4906821250900002</c:v>
                </c:pt>
                <c:pt idx="797">
                  <c:v>3.4906821250900002</c:v>
                </c:pt>
                <c:pt idx="798">
                  <c:v>3.4912765026099999</c:v>
                </c:pt>
                <c:pt idx="799">
                  <c:v>3.4912765026099999</c:v>
                </c:pt>
                <c:pt idx="800">
                  <c:v>3.4916424751299999</c:v>
                </c:pt>
                <c:pt idx="801">
                  <c:v>3.4916424751299999</c:v>
                </c:pt>
                <c:pt idx="802">
                  <c:v>3.4918193817100001</c:v>
                </c:pt>
                <c:pt idx="803">
                  <c:v>3.4918193817100001</c:v>
                </c:pt>
                <c:pt idx="804">
                  <c:v>3.4918503761299999</c:v>
                </c:pt>
                <c:pt idx="805">
                  <c:v>3.4918503761299999</c:v>
                </c:pt>
                <c:pt idx="806">
                  <c:v>3.4917509555800001</c:v>
                </c:pt>
                <c:pt idx="807">
                  <c:v>3.4917509555800001</c:v>
                </c:pt>
                <c:pt idx="808">
                  <c:v>3.4914953708600001</c:v>
                </c:pt>
                <c:pt idx="809">
                  <c:v>3.4914953708600001</c:v>
                </c:pt>
                <c:pt idx="810">
                  <c:v>3.4911580085799998</c:v>
                </c:pt>
                <c:pt idx="811">
                  <c:v>3.4911580085799998</c:v>
                </c:pt>
                <c:pt idx="812">
                  <c:v>3.4907701015499999</c:v>
                </c:pt>
                <c:pt idx="813">
                  <c:v>3.4907701015499999</c:v>
                </c:pt>
                <c:pt idx="814">
                  <c:v>3.4730594158199999</c:v>
                </c:pt>
                <c:pt idx="815">
                  <c:v>3.4730594158199999</c:v>
                </c:pt>
                <c:pt idx="816">
                  <c:v>3.4559235572799998</c:v>
                </c:pt>
                <c:pt idx="817">
                  <c:v>3.4559235572799998</c:v>
                </c:pt>
                <c:pt idx="818">
                  <c:v>3.43997430801</c:v>
                </c:pt>
                <c:pt idx="819">
                  <c:v>3.43997430801</c:v>
                </c:pt>
                <c:pt idx="820">
                  <c:v>3.4253454208399998</c:v>
                </c:pt>
                <c:pt idx="821">
                  <c:v>3.4253454208399998</c:v>
                </c:pt>
                <c:pt idx="822">
                  <c:v>3.41203069687</c:v>
                </c:pt>
                <c:pt idx="823">
                  <c:v>3.41203069687</c:v>
                </c:pt>
                <c:pt idx="824">
                  <c:v>3.3999354839299998</c:v>
                </c:pt>
                <c:pt idx="825">
                  <c:v>3.3999354839299998</c:v>
                </c:pt>
                <c:pt idx="826">
                  <c:v>3.38894319534</c:v>
                </c:pt>
                <c:pt idx="827">
                  <c:v>3.38894319534</c:v>
                </c:pt>
                <c:pt idx="828">
                  <c:v>3.3789358139000001</c:v>
                </c:pt>
                <c:pt idx="829">
                  <c:v>3.3789358139000001</c:v>
                </c:pt>
                <c:pt idx="830">
                  <c:v>3.3697910308800001</c:v>
                </c:pt>
                <c:pt idx="831">
                  <c:v>3.3697910308800001</c:v>
                </c:pt>
                <c:pt idx="832">
                  <c:v>3.3615138530699999</c:v>
                </c:pt>
                <c:pt idx="833">
                  <c:v>3.3615138530699999</c:v>
                </c:pt>
                <c:pt idx="834">
                  <c:v>3.35391950607</c:v>
                </c:pt>
                <c:pt idx="835">
                  <c:v>3.35391950607</c:v>
                </c:pt>
                <c:pt idx="836">
                  <c:v>3.3468444347399999</c:v>
                </c:pt>
                <c:pt idx="837">
                  <c:v>3.3468444347399999</c:v>
                </c:pt>
                <c:pt idx="838">
                  <c:v>3.3400275707199998</c:v>
                </c:pt>
                <c:pt idx="839">
                  <c:v>3.3400275707199998</c:v>
                </c:pt>
                <c:pt idx="840">
                  <c:v>3.3337094783799999</c:v>
                </c:pt>
                <c:pt idx="841">
                  <c:v>3.3337094783799999</c:v>
                </c:pt>
                <c:pt idx="842">
                  <c:v>3.3278155326799999</c:v>
                </c:pt>
                <c:pt idx="843">
                  <c:v>3.3278155326799999</c:v>
                </c:pt>
                <c:pt idx="844">
                  <c:v>3.3223006725299999</c:v>
                </c:pt>
                <c:pt idx="845">
                  <c:v>3.3223006725299999</c:v>
                </c:pt>
                <c:pt idx="846">
                  <c:v>3.3171215057399999</c:v>
                </c:pt>
                <c:pt idx="847">
                  <c:v>3.3171215057399999</c:v>
                </c:pt>
                <c:pt idx="848">
                  <c:v>3.3122522830999999</c:v>
                </c:pt>
                <c:pt idx="849">
                  <c:v>3.3122522830999999</c:v>
                </c:pt>
                <c:pt idx="850">
                  <c:v>3.30769872665</c:v>
                </c:pt>
                <c:pt idx="851">
                  <c:v>3.30769872665</c:v>
                </c:pt>
                <c:pt idx="852">
                  <c:v>3.3033831119500001</c:v>
                </c:pt>
                <c:pt idx="853">
                  <c:v>3.3033831119500001</c:v>
                </c:pt>
                <c:pt idx="854">
                  <c:v>3.2992861270899998</c:v>
                </c:pt>
                <c:pt idx="855">
                  <c:v>3.2992861270899998</c:v>
                </c:pt>
                <c:pt idx="856">
                  <c:v>3.2953941822099999</c:v>
                </c:pt>
                <c:pt idx="857">
                  <c:v>3.2953941822099999</c:v>
                </c:pt>
                <c:pt idx="858">
                  <c:v>3.2916734218600001</c:v>
                </c:pt>
                <c:pt idx="859">
                  <c:v>3.2916734218600001</c:v>
                </c:pt>
                <c:pt idx="860">
                  <c:v>3.28811597824</c:v>
                </c:pt>
                <c:pt idx="861">
                  <c:v>3.28811597824</c:v>
                </c:pt>
                <c:pt idx="862">
                  <c:v>3.2847158908799998</c:v>
                </c:pt>
                <c:pt idx="863">
                  <c:v>3.2847158908799998</c:v>
                </c:pt>
                <c:pt idx="864">
                  <c:v>3.28139448166</c:v>
                </c:pt>
                <c:pt idx="865">
                  <c:v>3.28139448166</c:v>
                </c:pt>
                <c:pt idx="866">
                  <c:v>3.27820253372</c:v>
                </c:pt>
                <c:pt idx="867">
                  <c:v>3.27820253372</c:v>
                </c:pt>
                <c:pt idx="868">
                  <c:v>3.2751536369299998</c:v>
                </c:pt>
                <c:pt idx="869">
                  <c:v>3.2751536369299998</c:v>
                </c:pt>
                <c:pt idx="870">
                  <c:v>3.27220773697</c:v>
                </c:pt>
                <c:pt idx="871">
                  <c:v>3.27220773697</c:v>
                </c:pt>
                <c:pt idx="872">
                  <c:v>3.2693338394200002</c:v>
                </c:pt>
                <c:pt idx="873">
                  <c:v>3.2693338394200002</c:v>
                </c:pt>
                <c:pt idx="874">
                  <c:v>3.2665209770199999</c:v>
                </c:pt>
                <c:pt idx="875">
                  <c:v>3.2665209770199999</c:v>
                </c:pt>
                <c:pt idx="876">
                  <c:v>3.2751588821399999</c:v>
                </c:pt>
                <c:pt idx="877">
                  <c:v>3.2751588821399999</c:v>
                </c:pt>
                <c:pt idx="878">
                  <c:v>3.2834386825599999</c:v>
                </c:pt>
                <c:pt idx="879">
                  <c:v>3.2834386825599999</c:v>
                </c:pt>
                <c:pt idx="880">
                  <c:v>3.2909982204400001</c:v>
                </c:pt>
                <c:pt idx="881">
                  <c:v>3.2909982204400001</c:v>
                </c:pt>
                <c:pt idx="882">
                  <c:v>3.2977423667900001</c:v>
                </c:pt>
                <c:pt idx="883">
                  <c:v>3.2977423667900001</c:v>
                </c:pt>
                <c:pt idx="884">
                  <c:v>3.3035917282099998</c:v>
                </c:pt>
                <c:pt idx="885">
                  <c:v>3.3035917282099998</c:v>
                </c:pt>
                <c:pt idx="886">
                  <c:v>3.3087284564999999</c:v>
                </c:pt>
                <c:pt idx="887">
                  <c:v>3.3087284564999999</c:v>
                </c:pt>
                <c:pt idx="888">
                  <c:v>3.3132200241100001</c:v>
                </c:pt>
                <c:pt idx="889">
                  <c:v>3.3132200241100001</c:v>
                </c:pt>
                <c:pt idx="890">
                  <c:v>3.31712388992</c:v>
                </c:pt>
                <c:pt idx="891">
                  <c:v>3.31712388992</c:v>
                </c:pt>
                <c:pt idx="892">
                  <c:v>3.3205089569099999</c:v>
                </c:pt>
                <c:pt idx="893">
                  <c:v>3.3205089569099999</c:v>
                </c:pt>
                <c:pt idx="894">
                  <c:v>3.3234281539900001</c:v>
                </c:pt>
                <c:pt idx="895">
                  <c:v>3.3234281539900001</c:v>
                </c:pt>
                <c:pt idx="896">
                  <c:v>3.32595324516</c:v>
                </c:pt>
                <c:pt idx="897">
                  <c:v>3.32595324516</c:v>
                </c:pt>
                <c:pt idx="898">
                  <c:v>3.3281228542300001</c:v>
                </c:pt>
                <c:pt idx="899">
                  <c:v>3.3281228542300001</c:v>
                </c:pt>
                <c:pt idx="900">
                  <c:v>3.3299572467799998</c:v>
                </c:pt>
                <c:pt idx="901">
                  <c:v>3.3299572467799998</c:v>
                </c:pt>
                <c:pt idx="902">
                  <c:v>3.33158373833</c:v>
                </c:pt>
                <c:pt idx="903">
                  <c:v>3.33158373833</c:v>
                </c:pt>
                <c:pt idx="904">
                  <c:v>3.3330345153800001</c:v>
                </c:pt>
                <c:pt idx="905">
                  <c:v>3.3330345153800001</c:v>
                </c:pt>
                <c:pt idx="906">
                  <c:v>3.3343155384099998</c:v>
                </c:pt>
                <c:pt idx="907">
                  <c:v>3.3343155384099998</c:v>
                </c:pt>
                <c:pt idx="908">
                  <c:v>3.3354337215399998</c:v>
                </c:pt>
                <c:pt idx="909">
                  <c:v>3.3354337215399998</c:v>
                </c:pt>
                <c:pt idx="910">
                  <c:v>3.33637881279</c:v>
                </c:pt>
                <c:pt idx="911">
                  <c:v>3.33637881279</c:v>
                </c:pt>
                <c:pt idx="912">
                  <c:v>3.3371634483300001</c:v>
                </c:pt>
                <c:pt idx="913">
                  <c:v>3.3371634483300001</c:v>
                </c:pt>
                <c:pt idx="914">
                  <c:v>3.3377997875199998</c:v>
                </c:pt>
                <c:pt idx="915">
                  <c:v>3.3377997875199998</c:v>
                </c:pt>
                <c:pt idx="916">
                  <c:v>3.3382985591900001</c:v>
                </c:pt>
                <c:pt idx="917">
                  <c:v>3.3382985591900001</c:v>
                </c:pt>
                <c:pt idx="918">
                  <c:v>3.33866667747</c:v>
                </c:pt>
                <c:pt idx="919">
                  <c:v>3.33866667747</c:v>
                </c:pt>
                <c:pt idx="920">
                  <c:v>3.3389115333600001</c:v>
                </c:pt>
                <c:pt idx="921">
                  <c:v>3.3389115333600001</c:v>
                </c:pt>
                <c:pt idx="922">
                  <c:v>3.3390367031100001</c:v>
                </c:pt>
                <c:pt idx="923">
                  <c:v>3.3390367031100001</c:v>
                </c:pt>
                <c:pt idx="924">
                  <c:v>3.3390612602199998</c:v>
                </c:pt>
                <c:pt idx="925">
                  <c:v>3.3390612602199998</c:v>
                </c:pt>
                <c:pt idx="926">
                  <c:v>3.3389999866500002</c:v>
                </c:pt>
                <c:pt idx="927">
                  <c:v>3.3389999866500002</c:v>
                </c:pt>
                <c:pt idx="928">
                  <c:v>3.3388602733599999</c:v>
                </c:pt>
                <c:pt idx="929">
                  <c:v>3.3388602733599999</c:v>
                </c:pt>
                <c:pt idx="930">
                  <c:v>3.3386359214799999</c:v>
                </c:pt>
                <c:pt idx="931">
                  <c:v>3.3386359214799999</c:v>
                </c:pt>
                <c:pt idx="932">
                  <c:v>3.3383347988100001</c:v>
                </c:pt>
                <c:pt idx="933">
                  <c:v>3.3383347988100001</c:v>
                </c:pt>
                <c:pt idx="934">
                  <c:v>3.3379681110399999</c:v>
                </c:pt>
                <c:pt idx="935">
                  <c:v>3.3379681110399999</c:v>
                </c:pt>
                <c:pt idx="936">
                  <c:v>3.3735406398799999</c:v>
                </c:pt>
                <c:pt idx="937">
                  <c:v>3.3735406398799999</c:v>
                </c:pt>
                <c:pt idx="938">
                  <c:v>3.40787911415</c:v>
                </c:pt>
                <c:pt idx="939">
                  <c:v>3.40787911415</c:v>
                </c:pt>
                <c:pt idx="940">
                  <c:v>3.4394822120700002</c:v>
                </c:pt>
                <c:pt idx="941">
                  <c:v>3.4394822120700002</c:v>
                </c:pt>
                <c:pt idx="942">
                  <c:v>3.46827197075</c:v>
                </c:pt>
                <c:pt idx="943">
                  <c:v>3.46827197075</c:v>
                </c:pt>
                <c:pt idx="944">
                  <c:v>3.49446129799</c:v>
                </c:pt>
                <c:pt idx="945">
                  <c:v>3.49446129799</c:v>
                </c:pt>
                <c:pt idx="946">
                  <c:v>3.5183022022200001</c:v>
                </c:pt>
                <c:pt idx="947">
                  <c:v>3.5183022022200001</c:v>
                </c:pt>
                <c:pt idx="948">
                  <c:v>3.5400195121800002</c:v>
                </c:pt>
                <c:pt idx="949">
                  <c:v>3.5400195121800002</c:v>
                </c:pt>
                <c:pt idx="950">
                  <c:v>3.55981278419</c:v>
                </c:pt>
                <c:pt idx="951">
                  <c:v>3.55981278419</c:v>
                </c:pt>
                <c:pt idx="952">
                  <c:v>3.5777564048800001</c:v>
                </c:pt>
                <c:pt idx="953">
                  <c:v>3.5777564048800001</c:v>
                </c:pt>
                <c:pt idx="954">
                  <c:v>3.59408473969</c:v>
                </c:pt>
                <c:pt idx="955">
                  <c:v>3.59408473969</c:v>
                </c:pt>
                <c:pt idx="956">
                  <c:v>3.60901355743</c:v>
                </c:pt>
                <c:pt idx="957">
                  <c:v>3.60901355743</c:v>
                </c:pt>
                <c:pt idx="958">
                  <c:v>3.62267303467</c:v>
                </c:pt>
                <c:pt idx="959">
                  <c:v>3.62267303467</c:v>
                </c:pt>
                <c:pt idx="960">
                  <c:v>3.6352922916399999</c:v>
                </c:pt>
                <c:pt idx="961">
                  <c:v>3.6352922916399999</c:v>
                </c:pt>
                <c:pt idx="962">
                  <c:v>3.6471140384699998</c:v>
                </c:pt>
                <c:pt idx="963">
                  <c:v>3.6471140384699998</c:v>
                </c:pt>
                <c:pt idx="964">
                  <c:v>3.65839743614</c:v>
                </c:pt>
                <c:pt idx="965">
                  <c:v>3.65839743614</c:v>
                </c:pt>
                <c:pt idx="966">
                  <c:v>3.6693744659399998</c:v>
                </c:pt>
                <c:pt idx="967">
                  <c:v>3.6693744659399998</c:v>
                </c:pt>
                <c:pt idx="968">
                  <c:v>3.6802020072900001</c:v>
                </c:pt>
                <c:pt idx="969">
                  <c:v>3.6802020072900001</c:v>
                </c:pt>
                <c:pt idx="970">
                  <c:v>3.69095420837</c:v>
                </c:pt>
                <c:pt idx="971">
                  <c:v>3.69095420837</c:v>
                </c:pt>
                <c:pt idx="972">
                  <c:v>3.7016379833199999</c:v>
                </c:pt>
                <c:pt idx="973">
                  <c:v>3.7016379833199999</c:v>
                </c:pt>
                <c:pt idx="974">
                  <c:v>3.71222281456</c:v>
                </c:pt>
                <c:pt idx="975">
                  <c:v>3.71222281456</c:v>
                </c:pt>
                <c:pt idx="976">
                  <c:v>3.7226576805099998</c:v>
                </c:pt>
                <c:pt idx="977">
                  <c:v>3.7226576805099998</c:v>
                </c:pt>
                <c:pt idx="978">
                  <c:v>3.73288011551</c:v>
                </c:pt>
                <c:pt idx="979">
                  <c:v>3.73288011551</c:v>
                </c:pt>
                <c:pt idx="980">
                  <c:v>3.7428336143499998</c:v>
                </c:pt>
                <c:pt idx="981">
                  <c:v>3.7428336143499998</c:v>
                </c:pt>
                <c:pt idx="982">
                  <c:v>3.7524483203900001</c:v>
                </c:pt>
                <c:pt idx="983">
                  <c:v>3.7524483203900001</c:v>
                </c:pt>
                <c:pt idx="984">
                  <c:v>3.7614903449999999</c:v>
                </c:pt>
                <c:pt idx="985">
                  <c:v>3.7614903449999999</c:v>
                </c:pt>
                <c:pt idx="986">
                  <c:v>3.7701444625899998</c:v>
                </c:pt>
                <c:pt idx="987">
                  <c:v>3.7701444625899998</c:v>
                </c:pt>
                <c:pt idx="988">
                  <c:v>3.7783644199399999</c:v>
                </c:pt>
                <c:pt idx="989">
                  <c:v>3.7783644199399999</c:v>
                </c:pt>
                <c:pt idx="990">
                  <c:v>3.7868673801399999</c:v>
                </c:pt>
                <c:pt idx="991">
                  <c:v>3.7868673801399999</c:v>
                </c:pt>
                <c:pt idx="992">
                  <c:v>3.7960975170100002</c:v>
                </c:pt>
                <c:pt idx="993">
                  <c:v>3.7960975170100002</c:v>
                </c:pt>
                <c:pt idx="994">
                  <c:v>3.8043649196599998</c:v>
                </c:pt>
                <c:pt idx="995">
                  <c:v>3.8116970062300002</c:v>
                </c:pt>
                <c:pt idx="996">
                  <c:v>3.7916910648300002</c:v>
                </c:pt>
                <c:pt idx="997">
                  <c:v>3.77212905884</c:v>
                </c:pt>
                <c:pt idx="998">
                  <c:v>3.75387787819</c:v>
                </c:pt>
                <c:pt idx="999">
                  <c:v>3.7369680404699999</c:v>
                </c:pt>
                <c:pt idx="1000">
                  <c:v>3.7216572761500002</c:v>
                </c:pt>
                <c:pt idx="1001">
                  <c:v>3.7077944278700001</c:v>
                </c:pt>
                <c:pt idx="1002">
                  <c:v>3.6953511238100001</c:v>
                </c:pt>
                <c:pt idx="1003">
                  <c:v>3.6841549873399999</c:v>
                </c:pt>
                <c:pt idx="1004">
                  <c:v>3.6741683483099998</c:v>
                </c:pt>
                <c:pt idx="1005">
                  <c:v>3.66525888443</c:v>
                </c:pt>
                <c:pt idx="1006">
                  <c:v>3.6572835445399998</c:v>
                </c:pt>
                <c:pt idx="1007">
                  <c:v>3.6501245498700001</c:v>
                </c:pt>
                <c:pt idx="1008">
                  <c:v>3.6436047554000002</c:v>
                </c:pt>
                <c:pt idx="1009">
                  <c:v>3.6377041339899998</c:v>
                </c:pt>
                <c:pt idx="1010">
                  <c:v>3.63229870796</c:v>
                </c:pt>
                <c:pt idx="1011">
                  <c:v>3.6273550987199998</c:v>
                </c:pt>
                <c:pt idx="1012">
                  <c:v>3.62282085419</c:v>
                </c:pt>
                <c:pt idx="1013">
                  <c:v>3.6185817718500002</c:v>
                </c:pt>
                <c:pt idx="1014">
                  <c:v>3.6147050857499998</c:v>
                </c:pt>
                <c:pt idx="1015">
                  <c:v>3.61117005348</c:v>
                </c:pt>
                <c:pt idx="1016">
                  <c:v>3.6079773902899999</c:v>
                </c:pt>
                <c:pt idx="1017">
                  <c:v>3.6050708293899998</c:v>
                </c:pt>
                <c:pt idx="1018">
                  <c:v>3.6025724411</c:v>
                </c:pt>
                <c:pt idx="1019">
                  <c:v>3.60052084923</c:v>
                </c:pt>
                <c:pt idx="1020">
                  <c:v>3.5988988876299999</c:v>
                </c:pt>
                <c:pt idx="1021">
                  <c:v>3.5976643562300001</c:v>
                </c:pt>
                <c:pt idx="1022">
                  <c:v>3.59673571587</c:v>
                </c:pt>
                <c:pt idx="1023">
                  <c:v>3.5959601402299999</c:v>
                </c:pt>
                <c:pt idx="1024">
                  <c:v>3.5953731536900002</c:v>
                </c:pt>
                <c:pt idx="1025">
                  <c:v>3.5949223041499998</c:v>
                </c:pt>
                <c:pt idx="1026">
                  <c:v>3.61001729965</c:v>
                </c:pt>
                <c:pt idx="1027">
                  <c:v>3.6246864795699998</c:v>
                </c:pt>
                <c:pt idx="1028">
                  <c:v>3.63823342323</c:v>
                </c:pt>
                <c:pt idx="1029">
                  <c:v>3.6505112648</c:v>
                </c:pt>
                <c:pt idx="1030">
                  <c:v>3.6620812416100001</c:v>
                </c:pt>
                <c:pt idx="1031">
                  <c:v>3.6724252700800002</c:v>
                </c:pt>
                <c:pt idx="1032">
                  <c:v>3.6816234588599999</c:v>
                </c:pt>
                <c:pt idx="1033">
                  <c:v>3.6898996830000002</c:v>
                </c:pt>
                <c:pt idx="1034">
                  <c:v>3.6975059509300001</c:v>
                </c:pt>
                <c:pt idx="1035">
                  <c:v>3.7043628692600001</c:v>
                </c:pt>
                <c:pt idx="1036">
                  <c:v>3.7104728221899999</c:v>
                </c:pt>
                <c:pt idx="1037">
                  <c:v>3.7160274982499999</c:v>
                </c:pt>
                <c:pt idx="1038">
                  <c:v>3.7211995124800001</c:v>
                </c:pt>
                <c:pt idx="1039">
                  <c:v>3.7261476516699998</c:v>
                </c:pt>
                <c:pt idx="1040">
                  <c:v>3.73101592064</c:v>
                </c:pt>
                <c:pt idx="1041">
                  <c:v>3.7359764576000001</c:v>
                </c:pt>
                <c:pt idx="1042">
                  <c:v>3.74128293991</c:v>
                </c:pt>
                <c:pt idx="1043">
                  <c:v>3.7469625472999999</c:v>
                </c:pt>
                <c:pt idx="1044">
                  <c:v>3.7530357837700001</c:v>
                </c:pt>
                <c:pt idx="1045">
                  <c:v>3.75946545601</c:v>
                </c:pt>
                <c:pt idx="1046">
                  <c:v>3.7660858631099998</c:v>
                </c:pt>
                <c:pt idx="1047">
                  <c:v>3.7727408409100001</c:v>
                </c:pt>
                <c:pt idx="1048">
                  <c:v>3.7792162895199999</c:v>
                </c:pt>
                <c:pt idx="1049">
                  <c:v>3.7869863510099999</c:v>
                </c:pt>
                <c:pt idx="1050">
                  <c:v>3.7959642410300001</c:v>
                </c:pt>
                <c:pt idx="1051">
                  <c:v>3.8041825294499998</c:v>
                </c:pt>
                <c:pt idx="1052">
                  <c:v>3.8115139007600001</c:v>
                </c:pt>
                <c:pt idx="1053">
                  <c:v>3.81778383255</c:v>
                </c:pt>
                <c:pt idx="1054">
                  <c:v>3.8234884738899999</c:v>
                </c:pt>
                <c:pt idx="1055">
                  <c:v>3.82937574387</c:v>
                </c:pt>
                <c:pt idx="1056">
                  <c:v>3.8346390724199999</c:v>
                </c:pt>
                <c:pt idx="1057">
                  <c:v>3.84853816032</c:v>
                </c:pt>
                <c:pt idx="1058">
                  <c:v>3.8614461422000002</c:v>
                </c:pt>
                <c:pt idx="1059">
                  <c:v>3.8732767105099999</c:v>
                </c:pt>
                <c:pt idx="1060">
                  <c:v>3.8844752311700002</c:v>
                </c:pt>
                <c:pt idx="1061">
                  <c:v>3.89472723007</c:v>
                </c:pt>
                <c:pt idx="1062">
                  <c:v>3.9047095775599998</c:v>
                </c:pt>
                <c:pt idx="1063">
                  <c:v>3.9144582748399999</c:v>
                </c:pt>
                <c:pt idx="1064">
                  <c:v>3.9232814311999999</c:v>
                </c:pt>
                <c:pt idx="1065">
                  <c:v>3.9307005405400002</c:v>
                </c:pt>
                <c:pt idx="1066">
                  <c:v>3.9371647834800001</c:v>
                </c:pt>
                <c:pt idx="1067">
                  <c:v>3.94318890572</c:v>
                </c:pt>
                <c:pt idx="1068">
                  <c:v>3.9484386444099999</c:v>
                </c:pt>
                <c:pt idx="1069">
                  <c:v>3.9529762268100002</c:v>
                </c:pt>
                <c:pt idx="1070">
                  <c:v>3.95831251144</c:v>
                </c:pt>
                <c:pt idx="1071">
                  <c:v>3.9629981517799999</c:v>
                </c:pt>
                <c:pt idx="1072">
                  <c:v>3.9675278663600002</c:v>
                </c:pt>
                <c:pt idx="1073">
                  <c:v>3.9721648693099998</c:v>
                </c:pt>
                <c:pt idx="1074">
                  <c:v>3.9811437129999998</c:v>
                </c:pt>
                <c:pt idx="1075">
                  <c:v>3.9899163246199998</c:v>
                </c:pt>
                <c:pt idx="1076">
                  <c:v>4.0057940483100003</c:v>
                </c:pt>
                <c:pt idx="1077">
                  <c:v>4.0368189811699997</c:v>
                </c:pt>
                <c:pt idx="1078">
                  <c:v>4.0833797454800003</c:v>
                </c:pt>
                <c:pt idx="1079">
                  <c:v>4.1649808883699997</c:v>
                </c:pt>
                <c:pt idx="1080">
                  <c:v>4.24385738373</c:v>
                </c:pt>
                <c:pt idx="1081">
                  <c:v>4.3198580741899999</c:v>
                </c:pt>
                <c:pt idx="1082">
                  <c:v>4.3820548057600002</c:v>
                </c:pt>
                <c:pt idx="1083">
                  <c:v>4.4644894599900002</c:v>
                </c:pt>
                <c:pt idx="1084">
                  <c:v>4.5471043586700004</c:v>
                </c:pt>
                <c:pt idx="1085">
                  <c:v>4.6258182525600002</c:v>
                </c:pt>
                <c:pt idx="1086">
                  <c:v>4.7013468742400004</c:v>
                </c:pt>
                <c:pt idx="1087">
                  <c:v>4.7921442985500002</c:v>
                </c:pt>
                <c:pt idx="1088">
                  <c:v>4.84557962418</c:v>
                </c:pt>
                <c:pt idx="1089">
                  <c:v>4.8729491233799997</c:v>
                </c:pt>
                <c:pt idx="1090">
                  <c:v>4.8940806388900002</c:v>
                </c:pt>
                <c:pt idx="1091">
                  <c:v>4.9075841903699997</c:v>
                </c:pt>
                <c:pt idx="1092">
                  <c:v>4.9147410392799999</c:v>
                </c:pt>
                <c:pt idx="1093">
                  <c:v>4.9194903373700001</c:v>
                </c:pt>
                <c:pt idx="1094">
                  <c:v>4.9323196411100003</c:v>
                </c:pt>
                <c:pt idx="1095">
                  <c:v>4.9591751098600003</c:v>
                </c:pt>
                <c:pt idx="1096">
                  <c:v>4.96738147736</c:v>
                </c:pt>
                <c:pt idx="1097">
                  <c:v>4.96760129929</c:v>
                </c:pt>
                <c:pt idx="1098">
                  <c:v>4.9714603424100003</c:v>
                </c:pt>
                <c:pt idx="1099">
                  <c:v>4.9771203994800004</c:v>
                </c:pt>
                <c:pt idx="1100">
                  <c:v>4.9877052307099996</c:v>
                </c:pt>
                <c:pt idx="1101">
                  <c:v>4.9973187446600003</c:v>
                </c:pt>
                <c:pt idx="1102">
                  <c:v>5.0015392303499997</c:v>
                </c:pt>
                <c:pt idx="1103">
                  <c:v>5.0037641525299996</c:v>
                </c:pt>
                <c:pt idx="1104">
                  <c:v>4.9995470047000001</c:v>
                </c:pt>
                <c:pt idx="1105">
                  <c:v>4.9908137321500003</c:v>
                </c:pt>
                <c:pt idx="1106">
                  <c:v>4.9819717407199997</c:v>
                </c:pt>
                <c:pt idx="1107">
                  <c:v>4.9737014770499997</c:v>
                </c:pt>
                <c:pt idx="1108">
                  <c:v>4.9640045166000002</c:v>
                </c:pt>
                <c:pt idx="1109">
                  <c:v>4.94902276993</c:v>
                </c:pt>
                <c:pt idx="1110">
                  <c:v>4.9354572296099999</c:v>
                </c:pt>
                <c:pt idx="1111">
                  <c:v>4.9208412170400004</c:v>
                </c:pt>
                <c:pt idx="1112">
                  <c:v>4.9109120369000001</c:v>
                </c:pt>
                <c:pt idx="1113">
                  <c:v>4.9108161926299996</c:v>
                </c:pt>
                <c:pt idx="1114">
                  <c:v>4.9112153053299998</c:v>
                </c:pt>
                <c:pt idx="1115">
                  <c:v>4.9111495017999998</c:v>
                </c:pt>
                <c:pt idx="1116">
                  <c:v>4.89707231522</c:v>
                </c:pt>
                <c:pt idx="1117">
                  <c:v>4.8838529586800004</c:v>
                </c:pt>
                <c:pt idx="1118">
                  <c:v>4.8690748214699999</c:v>
                </c:pt>
                <c:pt idx="1119">
                  <c:v>4.8641104698199999</c:v>
                </c:pt>
                <c:pt idx="1120">
                  <c:v>4.8671097755400003</c:v>
                </c:pt>
                <c:pt idx="1121">
                  <c:v>4.8745837211599996</c:v>
                </c:pt>
                <c:pt idx="1122">
                  <c:v>4.8742547035200001</c:v>
                </c:pt>
                <c:pt idx="1123">
                  <c:v>4.8719034194899997</c:v>
                </c:pt>
                <c:pt idx="1124">
                  <c:v>4.8738765716600003</c:v>
                </c:pt>
                <c:pt idx="1125">
                  <c:v>4.8767805099499997</c:v>
                </c:pt>
                <c:pt idx="1126">
                  <c:v>4.89079380035</c:v>
                </c:pt>
                <c:pt idx="1127">
                  <c:v>4.8968734741200004</c:v>
                </c:pt>
                <c:pt idx="1128">
                  <c:v>4.8954887390100001</c:v>
                </c:pt>
                <c:pt idx="1129">
                  <c:v>4.89963388443</c:v>
                </c:pt>
                <c:pt idx="1130">
                  <c:v>4.9059062004099996</c:v>
                </c:pt>
                <c:pt idx="1131">
                  <c:v>4.8970355987499996</c:v>
                </c:pt>
                <c:pt idx="1132">
                  <c:v>4.8908853530899998</c:v>
                </c:pt>
                <c:pt idx="1133">
                  <c:v>4.8799738884000003</c:v>
                </c:pt>
                <c:pt idx="1134">
                  <c:v>4.8667984008799996</c:v>
                </c:pt>
                <c:pt idx="1135">
                  <c:v>4.8536238670299996</c:v>
                </c:pt>
                <c:pt idx="1136">
                  <c:v>4.8365373611500004</c:v>
                </c:pt>
                <c:pt idx="1137">
                  <c:v>4.8173050880400003</c:v>
                </c:pt>
                <c:pt idx="1138">
                  <c:v>4.79832744598</c:v>
                </c:pt>
                <c:pt idx="1139">
                  <c:v>4.7796125411999997</c:v>
                </c:pt>
                <c:pt idx="1140">
                  <c:v>4.7578935623199996</c:v>
                </c:pt>
                <c:pt idx="1141">
                  <c:v>4.7363853454599996</c:v>
                </c:pt>
                <c:pt idx="1142">
                  <c:v>4.7153639793400002</c:v>
                </c:pt>
                <c:pt idx="1143">
                  <c:v>4.6935777664199998</c:v>
                </c:pt>
                <c:pt idx="1144">
                  <c:v>4.6714787483200002</c:v>
                </c:pt>
                <c:pt idx="1145">
                  <c:v>4.65022182465</c:v>
                </c:pt>
                <c:pt idx="1146">
                  <c:v>4.62925863266</c:v>
                </c:pt>
                <c:pt idx="1147">
                  <c:v>4.66381216049</c:v>
                </c:pt>
                <c:pt idx="1148">
                  <c:v>4.6952791213999996</c:v>
                </c:pt>
                <c:pt idx="1149">
                  <c:v>4.7236175537099996</c:v>
                </c:pt>
                <c:pt idx="1150">
                  <c:v>4.7547125816299998</c:v>
                </c:pt>
                <c:pt idx="1151">
                  <c:v>4.7820315360999999</c:v>
                </c:pt>
                <c:pt idx="1152">
                  <c:v>4.8132362365699999</c:v>
                </c:pt>
                <c:pt idx="1153">
                  <c:v>4.8438873291000002</c:v>
                </c:pt>
                <c:pt idx="1154">
                  <c:v>4.8731808662400002</c:v>
                </c:pt>
                <c:pt idx="1155">
                  <c:v>4.9018096923799996</c:v>
                </c:pt>
                <c:pt idx="1156">
                  <c:v>4.91804122925</c:v>
                </c:pt>
                <c:pt idx="1157">
                  <c:v>4.9278087615999997</c:v>
                </c:pt>
                <c:pt idx="1158">
                  <c:v>4.9363465309099999</c:v>
                </c:pt>
                <c:pt idx="1159">
                  <c:v>4.9483919143700001</c:v>
                </c:pt>
                <c:pt idx="1160">
                  <c:v>4.9727592468299999</c:v>
                </c:pt>
                <c:pt idx="1161">
                  <c:v>5.0082068443300001</c:v>
                </c:pt>
                <c:pt idx="1162">
                  <c:v>5.0248408317599997</c:v>
                </c:pt>
                <c:pt idx="1163">
                  <c:v>5.0347661971999997</c:v>
                </c:pt>
                <c:pt idx="1164">
                  <c:v>5.04789352417</c:v>
                </c:pt>
                <c:pt idx="1165">
                  <c:v>5.0592164993299997</c:v>
                </c:pt>
                <c:pt idx="1166">
                  <c:v>5.0691156387299996</c:v>
                </c:pt>
                <c:pt idx="1167">
                  <c:v>5.0777020454399997</c:v>
                </c:pt>
                <c:pt idx="1168">
                  <c:v>5.0834374427800002</c:v>
                </c:pt>
                <c:pt idx="1169">
                  <c:v>5.0954113006600004</c:v>
                </c:pt>
                <c:pt idx="1170">
                  <c:v>5.1053714752200001</c:v>
                </c:pt>
                <c:pt idx="1171">
                  <c:v>5.1111068725599997</c:v>
                </c:pt>
                <c:pt idx="1172">
                  <c:v>5.1126651763900002</c:v>
                </c:pt>
                <c:pt idx="1173">
                  <c:v>5.1130423545800001</c:v>
                </c:pt>
                <c:pt idx="1174">
                  <c:v>5.1104950904799997</c:v>
                </c:pt>
                <c:pt idx="1175">
                  <c:v>5.10518217087</c:v>
                </c:pt>
                <c:pt idx="1176">
                  <c:v>5.0983695983899997</c:v>
                </c:pt>
                <c:pt idx="1177">
                  <c:v>5.0533614158600004</c:v>
                </c:pt>
                <c:pt idx="1178">
                  <c:v>5.0105748176600002</c:v>
                </c:pt>
                <c:pt idx="1179">
                  <c:v>4.9685840606699996</c:v>
                </c:pt>
                <c:pt idx="1180">
                  <c:v>4.9288568496699998</c:v>
                </c:pt>
                <c:pt idx="1181">
                  <c:v>4.8916249275199997</c:v>
                </c:pt>
                <c:pt idx="1182">
                  <c:v>4.8561463356000001</c:v>
                </c:pt>
                <c:pt idx="1183">
                  <c:v>4.8228845596300003</c:v>
                </c:pt>
                <c:pt idx="1184">
                  <c:v>4.7910537719699997</c:v>
                </c:pt>
                <c:pt idx="1185">
                  <c:v>4.7601218223600004</c:v>
                </c:pt>
                <c:pt idx="1186">
                  <c:v>4.7302083969100002</c:v>
                </c:pt>
                <c:pt idx="1187">
                  <c:v>4.7018270492600003</c:v>
                </c:pt>
                <c:pt idx="1188">
                  <c:v>4.67490100861</c:v>
                </c:pt>
                <c:pt idx="1189">
                  <c:v>4.6492347717299998</c:v>
                </c:pt>
                <c:pt idx="1190">
                  <c:v>4.6236968040499997</c:v>
                </c:pt>
                <c:pt idx="1191">
                  <c:v>4.5994014740000004</c:v>
                </c:pt>
                <c:pt idx="1192">
                  <c:v>4.5756335258499998</c:v>
                </c:pt>
                <c:pt idx="1193">
                  <c:v>4.5528473854099998</c:v>
                </c:pt>
                <c:pt idx="1194">
                  <c:v>4.5306401252699997</c:v>
                </c:pt>
                <c:pt idx="1195">
                  <c:v>4.5089240074200001</c:v>
                </c:pt>
                <c:pt idx="1196">
                  <c:v>4.4883565902699996</c:v>
                </c:pt>
                <c:pt idx="1197">
                  <c:v>4.4687066078199997</c:v>
                </c:pt>
                <c:pt idx="1198">
                  <c:v>4.4500036239599998</c:v>
                </c:pt>
                <c:pt idx="1199">
                  <c:v>4.4319539070099996</c:v>
                </c:pt>
                <c:pt idx="1200">
                  <c:v>4.4146285057099997</c:v>
                </c:pt>
                <c:pt idx="1201">
                  <c:v>4.3978466987599996</c:v>
                </c:pt>
                <c:pt idx="1202">
                  <c:v>4.3815326690700003</c:v>
                </c:pt>
                <c:pt idx="1203">
                  <c:v>4.3660445213300001</c:v>
                </c:pt>
                <c:pt idx="1204">
                  <c:v>4.3516731262199997</c:v>
                </c:pt>
                <c:pt idx="1205">
                  <c:v>4.3383669853200004</c:v>
                </c:pt>
                <c:pt idx="1206">
                  <c:v>4.3257045745799996</c:v>
                </c:pt>
                <c:pt idx="1207">
                  <c:v>4.3140769004799999</c:v>
                </c:pt>
                <c:pt idx="1208">
                  <c:v>4.2551722526600004</c:v>
                </c:pt>
                <c:pt idx="1209">
                  <c:v>4.1985511779799998</c:v>
                </c:pt>
                <c:pt idx="1210">
                  <c:v>4.1460547447199998</c:v>
                </c:pt>
                <c:pt idx="1211">
                  <c:v>4.0977149009699998</c:v>
                </c:pt>
                <c:pt idx="1212">
                  <c:v>4.0532727241500002</c:v>
                </c:pt>
                <c:pt idx="1213">
                  <c:v>4.0124897956799996</c:v>
                </c:pt>
                <c:pt idx="1214">
                  <c:v>3.9748802185100001</c:v>
                </c:pt>
                <c:pt idx="1215">
                  <c:v>3.9400362968399998</c:v>
                </c:pt>
                <c:pt idx="1216">
                  <c:v>3.9075274467500001</c:v>
                </c:pt>
                <c:pt idx="1217">
                  <c:v>3.87727427483</c:v>
                </c:pt>
                <c:pt idx="1218">
                  <c:v>3.8490850925400002</c:v>
                </c:pt>
                <c:pt idx="1219">
                  <c:v>3.8226227760299998</c:v>
                </c:pt>
                <c:pt idx="1220">
                  <c:v>3.79771161079</c:v>
                </c:pt>
                <c:pt idx="1221">
                  <c:v>3.7742986679100001</c:v>
                </c:pt>
                <c:pt idx="1222">
                  <c:v>3.7525131702399999</c:v>
                </c:pt>
                <c:pt idx="1223">
                  <c:v>3.73191833496</c:v>
                </c:pt>
                <c:pt idx="1224">
                  <c:v>3.7123715877499999</c:v>
                </c:pt>
                <c:pt idx="1225">
                  <c:v>3.69370269775</c:v>
                </c:pt>
                <c:pt idx="1226">
                  <c:v>3.6757807731600001</c:v>
                </c:pt>
                <c:pt idx="1227">
                  <c:v>3.6585791110999999</c:v>
                </c:pt>
                <c:pt idx="1228">
                  <c:v>3.6418707370800001</c:v>
                </c:pt>
                <c:pt idx="1229">
                  <c:v>3.6256861686700002</c:v>
                </c:pt>
                <c:pt idx="1230">
                  <c:v>3.6101651191699999</c:v>
                </c:pt>
                <c:pt idx="1231">
                  <c:v>3.5950529575300001</c:v>
                </c:pt>
                <c:pt idx="1232">
                  <c:v>3.5805344581599998</c:v>
                </c:pt>
                <c:pt idx="1233">
                  <c:v>3.56665492058</c:v>
                </c:pt>
                <c:pt idx="1234">
                  <c:v>3.5532944202399999</c:v>
                </c:pt>
                <c:pt idx="1235">
                  <c:v>3.54059648514</c:v>
                </c:pt>
                <c:pt idx="1236">
                  <c:v>3.52842402458</c:v>
                </c:pt>
                <c:pt idx="1237">
                  <c:v>3.51662993431</c:v>
                </c:pt>
                <c:pt idx="1238">
                  <c:v>3.5066690444900002</c:v>
                </c:pt>
                <c:pt idx="1239">
                  <c:v>3.4971601962999999</c:v>
                </c:pt>
                <c:pt idx="1240">
                  <c:v>3.4880287647200001</c:v>
                </c:pt>
                <c:pt idx="1241">
                  <c:v>3.47929048538</c:v>
                </c:pt>
                <c:pt idx="1242">
                  <c:v>3.4708898067499998</c:v>
                </c:pt>
                <c:pt idx="1243">
                  <c:v>3.46271109581</c:v>
                </c:pt>
                <c:pt idx="1244">
                  <c:v>3.45484423637</c:v>
                </c:pt>
                <c:pt idx="1245">
                  <c:v>3.44733762741</c:v>
                </c:pt>
                <c:pt idx="1246">
                  <c:v>3.4401741027799999</c:v>
                </c:pt>
                <c:pt idx="1247">
                  <c:v>3.43336033821</c:v>
                </c:pt>
                <c:pt idx="1248">
                  <c:v>3.4268651008600002</c:v>
                </c:pt>
                <c:pt idx="1249">
                  <c:v>3.42039203644</c:v>
                </c:pt>
                <c:pt idx="1250">
                  <c:v>3.4142229557000001</c:v>
                </c:pt>
                <c:pt idx="1251">
                  <c:v>3.4083271026599999</c:v>
                </c:pt>
                <c:pt idx="1252">
                  <c:v>3.4027070999100002</c:v>
                </c:pt>
                <c:pt idx="1253">
                  <c:v>3.3973536491399998</c:v>
                </c:pt>
                <c:pt idx="1254">
                  <c:v>3.39224791527</c:v>
                </c:pt>
                <c:pt idx="1255">
                  <c:v>3.3873324394200002</c:v>
                </c:pt>
                <c:pt idx="1256">
                  <c:v>3.3826310634599999</c:v>
                </c:pt>
                <c:pt idx="1257">
                  <c:v>3.3780946731600001</c:v>
                </c:pt>
                <c:pt idx="1258">
                  <c:v>3.3737185001399999</c:v>
                </c:pt>
                <c:pt idx="1259">
                  <c:v>3.3693840503699999</c:v>
                </c:pt>
                <c:pt idx="1260">
                  <c:v>3.36521625519</c:v>
                </c:pt>
                <c:pt idx="1261">
                  <c:v>3.36118769646</c:v>
                </c:pt>
                <c:pt idx="1262">
                  <c:v>3.35733413696</c:v>
                </c:pt>
                <c:pt idx="1263">
                  <c:v>3.3536286354099998</c:v>
                </c:pt>
                <c:pt idx="1264">
                  <c:v>3.3500576019300001</c:v>
                </c:pt>
                <c:pt idx="1265">
                  <c:v>3.3466038703900001</c:v>
                </c:pt>
                <c:pt idx="1266">
                  <c:v>3.34323453903</c:v>
                </c:pt>
                <c:pt idx="1267">
                  <c:v>3.33989071846</c:v>
                </c:pt>
                <c:pt idx="1268">
                  <c:v>3.3366210460699999</c:v>
                </c:pt>
                <c:pt idx="1269">
                  <c:v>3.31711769104</c:v>
                </c:pt>
                <c:pt idx="1270">
                  <c:v>3.2982580661799998</c:v>
                </c:pt>
                <c:pt idx="1271">
                  <c:v>3.2806425094599998</c:v>
                </c:pt>
                <c:pt idx="1272">
                  <c:v>3.26437592506</c:v>
                </c:pt>
                <c:pt idx="1273">
                  <c:v>3.2494237422899999</c:v>
                </c:pt>
                <c:pt idx="1274">
                  <c:v>3.2356958389299999</c:v>
                </c:pt>
                <c:pt idx="1275">
                  <c:v>3.2230579853100001</c:v>
                </c:pt>
                <c:pt idx="1276">
                  <c:v>3.2113733291600002</c:v>
                </c:pt>
                <c:pt idx="1277">
                  <c:v>3.20059132576</c:v>
                </c:pt>
                <c:pt idx="1278">
                  <c:v>3.1906547546400001</c:v>
                </c:pt>
                <c:pt idx="1279">
                  <c:v>3.18141913414</c:v>
                </c:pt>
                <c:pt idx="1280">
                  <c:v>3.1728394031499998</c:v>
                </c:pt>
                <c:pt idx="1281">
                  <c:v>3.16486120224</c:v>
                </c:pt>
                <c:pt idx="1282">
                  <c:v>3.1574337482499999</c:v>
                </c:pt>
                <c:pt idx="1283">
                  <c:v>3.1504952907599999</c:v>
                </c:pt>
                <c:pt idx="1284">
                  <c:v>3.1439979076400002</c:v>
                </c:pt>
                <c:pt idx="1285">
                  <c:v>3.1379091739699998</c:v>
                </c:pt>
                <c:pt idx="1286">
                  <c:v>3.1321921348599999</c:v>
                </c:pt>
                <c:pt idx="1287">
                  <c:v>3.1268043518100002</c:v>
                </c:pt>
                <c:pt idx="1288">
                  <c:v>3.1217155456499999</c:v>
                </c:pt>
                <c:pt idx="1289">
                  <c:v>3.11688733101</c:v>
                </c:pt>
                <c:pt idx="1290">
                  <c:v>3.1122999191299998</c:v>
                </c:pt>
                <c:pt idx="1291">
                  <c:v>3.1079449653600002</c:v>
                </c:pt>
                <c:pt idx="1292">
                  <c:v>3.1037895679499998</c:v>
                </c:pt>
                <c:pt idx="1293">
                  <c:v>3.0998077392600001</c:v>
                </c:pt>
                <c:pt idx="1294">
                  <c:v>3.0959434509300001</c:v>
                </c:pt>
                <c:pt idx="1295">
                  <c:v>3.0922183990500001</c:v>
                </c:pt>
                <c:pt idx="1296">
                  <c:v>3.0886373519900001</c:v>
                </c:pt>
                <c:pt idx="1297">
                  <c:v>3.08519935608</c:v>
                </c:pt>
                <c:pt idx="1298">
                  <c:v>3.0819067955000001</c:v>
                </c:pt>
                <c:pt idx="1299">
                  <c:v>3.07875490189</c:v>
                </c:pt>
                <c:pt idx="1300">
                  <c:v>3.0972611904099998</c:v>
                </c:pt>
                <c:pt idx="1301">
                  <c:v>3.1152157783500001</c:v>
                </c:pt>
                <c:pt idx="1302">
                  <c:v>3.1317973136899999</c:v>
                </c:pt>
                <c:pt idx="1303">
                  <c:v>3.1467978954300002</c:v>
                </c:pt>
                <c:pt idx="1304">
                  <c:v>3.1602673530600001</c:v>
                </c:pt>
                <c:pt idx="1305">
                  <c:v>3.1722402572599999</c:v>
                </c:pt>
                <c:pt idx="1306">
                  <c:v>3.1828441619899999</c:v>
                </c:pt>
                <c:pt idx="1307">
                  <c:v>3.19222760201</c:v>
                </c:pt>
                <c:pt idx="1308">
                  <c:v>3.2005610465999998</c:v>
                </c:pt>
                <c:pt idx="1309">
                  <c:v>3.2080008983599999</c:v>
                </c:pt>
                <c:pt idx="1310">
                  <c:v>3.2146651744799999</c:v>
                </c:pt>
                <c:pt idx="1311">
                  <c:v>3.2206466198000001</c:v>
                </c:pt>
                <c:pt idx="1312">
                  <c:v>3.2259511947599999</c:v>
                </c:pt>
                <c:pt idx="1313">
                  <c:v>3.2307074070000001</c:v>
                </c:pt>
                <c:pt idx="1314">
                  <c:v>3.2350404262499999</c:v>
                </c:pt>
                <c:pt idx="1315">
                  <c:v>3.2389554977400001</c:v>
                </c:pt>
                <c:pt idx="1316">
                  <c:v>3.24249172211</c:v>
                </c:pt>
                <c:pt idx="1317">
                  <c:v>3.2457213401799998</c:v>
                </c:pt>
                <c:pt idx="1318">
                  <c:v>3.2486770153000002</c:v>
                </c:pt>
                <c:pt idx="1319">
                  <c:v>3.2513802051499998</c:v>
                </c:pt>
                <c:pt idx="1320">
                  <c:v>3.25384283066</c:v>
                </c:pt>
                <c:pt idx="1321">
                  <c:v>3.2560904025999999</c:v>
                </c:pt>
                <c:pt idx="1322">
                  <c:v>3.2581360340100001</c:v>
                </c:pt>
                <c:pt idx="1323">
                  <c:v>3.2599918842300002</c:v>
                </c:pt>
                <c:pt idx="1324">
                  <c:v>3.2616736888900002</c:v>
                </c:pt>
                <c:pt idx="1325">
                  <c:v>3.2631976604499999</c:v>
                </c:pt>
                <c:pt idx="1326">
                  <c:v>3.2645802497899998</c:v>
                </c:pt>
                <c:pt idx="1327">
                  <c:v>3.2658302784000002</c:v>
                </c:pt>
                <c:pt idx="1328">
                  <c:v>3.2669715881300001</c:v>
                </c:pt>
                <c:pt idx="1329">
                  <c:v>3.2680130004899999</c:v>
                </c:pt>
                <c:pt idx="1330">
                  <c:v>3.2896237373399999</c:v>
                </c:pt>
                <c:pt idx="1331">
                  <c:v>3.3105275631</c:v>
                </c:pt>
                <c:pt idx="1332">
                  <c:v>3.3299250602699999</c:v>
                </c:pt>
                <c:pt idx="1333">
                  <c:v>3.3476502895400002</c:v>
                </c:pt>
                <c:pt idx="1334">
                  <c:v>3.3637359142299998</c:v>
                </c:pt>
                <c:pt idx="1335">
                  <c:v>3.3783135414099998</c:v>
                </c:pt>
                <c:pt idx="1336">
                  <c:v>3.39152503014</c:v>
                </c:pt>
                <c:pt idx="1337">
                  <c:v>3.4035062789900001</c:v>
                </c:pt>
                <c:pt idx="1338">
                  <c:v>3.4143817424799998</c:v>
                </c:pt>
                <c:pt idx="1339">
                  <c:v>3.4242639541600002</c:v>
                </c:pt>
                <c:pt idx="1340">
                  <c:v>3.4332554340399999</c:v>
                </c:pt>
                <c:pt idx="1341">
                  <c:v>3.4414477348300001</c:v>
                </c:pt>
                <c:pt idx="1342">
                  <c:v>3.4489209651900001</c:v>
                </c:pt>
                <c:pt idx="1343">
                  <c:v>3.4557430744199999</c:v>
                </c:pt>
                <c:pt idx="1344">
                  <c:v>3.4619500637099998</c:v>
                </c:pt>
                <c:pt idx="1345">
                  <c:v>3.4675886630999999</c:v>
                </c:pt>
                <c:pt idx="1346">
                  <c:v>3.4727334976200002</c:v>
                </c:pt>
                <c:pt idx="1347">
                  <c:v>3.4774572849299998</c:v>
                </c:pt>
                <c:pt idx="1348">
                  <c:v>3.4818603992499999</c:v>
                </c:pt>
                <c:pt idx="1349">
                  <c:v>3.4859852790799999</c:v>
                </c:pt>
                <c:pt idx="1350">
                  <c:v>3.03968667984</c:v>
                </c:pt>
                <c:pt idx="1351">
                  <c:v>3.0407445430800002</c:v>
                </c:pt>
                <c:pt idx="1352">
                  <c:v>3.0416700840000002</c:v>
                </c:pt>
                <c:pt idx="1353">
                  <c:v>3.04698204994</c:v>
                </c:pt>
                <c:pt idx="1354">
                  <c:v>3.0519044399299999</c:v>
                </c:pt>
                <c:pt idx="1355">
                  <c:v>3.0563333034500002</c:v>
                </c:pt>
                <c:pt idx="1356">
                  <c:v>3.0602903366100001</c:v>
                </c:pt>
                <c:pt idx="1357">
                  <c:v>3.0637838840499998</c:v>
                </c:pt>
                <c:pt idx="1358">
                  <c:v>3.0669057369199999</c:v>
                </c:pt>
                <c:pt idx="1359">
                  <c:v>3.06961345673</c:v>
                </c:pt>
                <c:pt idx="1360">
                  <c:v>3.0720360279099999</c:v>
                </c:pt>
                <c:pt idx="1361">
                  <c:v>3.0742049217199998</c:v>
                </c:pt>
                <c:pt idx="1362">
                  <c:v>3.0761523246800002</c:v>
                </c:pt>
                <c:pt idx="1363">
                  <c:v>3.0779061317399998</c:v>
                </c:pt>
                <c:pt idx="1364">
                  <c:v>3.07948899269</c:v>
                </c:pt>
                <c:pt idx="1365">
                  <c:v>3.0809185504899999</c:v>
                </c:pt>
                <c:pt idx="1366">
                  <c:v>3.08221030235</c:v>
                </c:pt>
                <c:pt idx="1367">
                  <c:v>3.0833151340499998</c:v>
                </c:pt>
                <c:pt idx="1368">
                  <c:v>3.0842695236200002</c:v>
                </c:pt>
                <c:pt idx="1369">
                  <c:v>3.0851047038999999</c:v>
                </c:pt>
                <c:pt idx="1370">
                  <c:v>3.0856366157499999</c:v>
                </c:pt>
                <c:pt idx="1371">
                  <c:v>3.0861604213699998</c:v>
                </c:pt>
                <c:pt idx="1372">
                  <c:v>3.0866582393600002</c:v>
                </c:pt>
                <c:pt idx="1373">
                  <c:v>3.0871131420100002</c:v>
                </c:pt>
                <c:pt idx="1374">
                  <c:v>3.0875186920200002</c:v>
                </c:pt>
                <c:pt idx="1375">
                  <c:v>3.0878698825800002</c:v>
                </c:pt>
                <c:pt idx="1376">
                  <c:v>3.08812689781</c:v>
                </c:pt>
                <c:pt idx="1377">
                  <c:v>3.08830070496</c:v>
                </c:pt>
                <c:pt idx="1378">
                  <c:v>3.08840727806</c:v>
                </c:pt>
                <c:pt idx="1379">
                  <c:v>3.08844852448</c:v>
                </c:pt>
                <c:pt idx="1380">
                  <c:v>3.0884313583399998</c:v>
                </c:pt>
                <c:pt idx="1381">
                  <c:v>3.0883512496900001</c:v>
                </c:pt>
                <c:pt idx="1382">
                  <c:v>3.0882153511000001</c:v>
                </c:pt>
                <c:pt idx="1383">
                  <c:v>3.0855190753900001</c:v>
                </c:pt>
                <c:pt idx="1384">
                  <c:v>3.0829305648799998</c:v>
                </c:pt>
                <c:pt idx="1385">
                  <c:v>3.08045935631</c:v>
                </c:pt>
                <c:pt idx="1386">
                  <c:v>3.0781164169299999</c:v>
                </c:pt>
                <c:pt idx="1387">
                  <c:v>3.0759041309400001</c:v>
                </c:pt>
                <c:pt idx="1388">
                  <c:v>3.07381772995</c:v>
                </c:pt>
                <c:pt idx="1389">
                  <c:v>3.0718476772300001</c:v>
                </c:pt>
                <c:pt idx="1390">
                  <c:v>3.0699784755700001</c:v>
                </c:pt>
                <c:pt idx="1391">
                  <c:v>3.06819629669</c:v>
                </c:pt>
                <c:pt idx="1392">
                  <c:v>3.0665106773400002</c:v>
                </c:pt>
                <c:pt idx="1393">
                  <c:v>3.0649223327600001</c:v>
                </c:pt>
                <c:pt idx="1394">
                  <c:v>3.06342959404</c:v>
                </c:pt>
                <c:pt idx="1395">
                  <c:v>3.06201338768</c:v>
                </c:pt>
                <c:pt idx="1396">
                  <c:v>3.0606434345200002</c:v>
                </c:pt>
                <c:pt idx="1397">
                  <c:v>3.0593483448000001</c:v>
                </c:pt>
                <c:pt idx="1398">
                  <c:v>3.0580625534100001</c:v>
                </c:pt>
                <c:pt idx="1399">
                  <c:v>3.0568933486900001</c:v>
                </c:pt>
                <c:pt idx="1400">
                  <c:v>3.05580735207</c:v>
                </c:pt>
                <c:pt idx="1401">
                  <c:v>3.0547816753400001</c:v>
                </c:pt>
                <c:pt idx="1402">
                  <c:v>3.0537991523699999</c:v>
                </c:pt>
                <c:pt idx="1403">
                  <c:v>3.0528616905199999</c:v>
                </c:pt>
                <c:pt idx="1404">
                  <c:v>3.0519874095900001</c:v>
                </c:pt>
                <c:pt idx="1405">
                  <c:v>3.05122256279</c:v>
                </c:pt>
                <c:pt idx="1406">
                  <c:v>3.0506315231299999</c:v>
                </c:pt>
                <c:pt idx="1407">
                  <c:v>3.05027484894</c:v>
                </c:pt>
                <c:pt idx="1408">
                  <c:v>3.0501527786299998</c:v>
                </c:pt>
                <c:pt idx="1409">
                  <c:v>3.0502872467</c:v>
                </c:pt>
                <c:pt idx="1410">
                  <c:v>3.05064249039</c:v>
                </c:pt>
                <c:pt idx="1411">
                  <c:v>3.0511727333100001</c:v>
                </c:pt>
                <c:pt idx="1412">
                  <c:v>3.05182123184</c:v>
                </c:pt>
                <c:pt idx="1413">
                  <c:v>3.0525336265599998</c:v>
                </c:pt>
                <c:pt idx="1414">
                  <c:v>3.11108279228</c:v>
                </c:pt>
                <c:pt idx="1415">
                  <c:v>3.1673827171300002</c:v>
                </c:pt>
                <c:pt idx="1416">
                  <c:v>3.21954870224</c:v>
                </c:pt>
                <c:pt idx="1417">
                  <c:v>3.2674643993400001</c:v>
                </c:pt>
                <c:pt idx="1418">
                  <c:v>3.3113570213300001</c:v>
                </c:pt>
                <c:pt idx="1419">
                  <c:v>3.3515031337700001</c:v>
                </c:pt>
                <c:pt idx="1420">
                  <c:v>3.3881525993300001</c:v>
                </c:pt>
                <c:pt idx="1421">
                  <c:v>3.4215741157499999</c:v>
                </c:pt>
                <c:pt idx="1422">
                  <c:v>3.4520308971400002</c:v>
                </c:pt>
                <c:pt idx="1423">
                  <c:v>3.4797625541700001</c:v>
                </c:pt>
                <c:pt idx="1424">
                  <c:v>3.5049951076500001</c:v>
                </c:pt>
                <c:pt idx="1425">
                  <c:v>3.5279273986800002</c:v>
                </c:pt>
                <c:pt idx="1426">
                  <c:v>3.5487644672399998</c:v>
                </c:pt>
                <c:pt idx="1427">
                  <c:v>3.5677597522700002</c:v>
                </c:pt>
                <c:pt idx="1428">
                  <c:v>3.5850622653999999</c:v>
                </c:pt>
                <c:pt idx="1429">
                  <c:v>3.6008100509599998</c:v>
                </c:pt>
                <c:pt idx="1430">
                  <c:v>3.61523151398</c:v>
                </c:pt>
                <c:pt idx="1431">
                  <c:v>3.62860488892</c:v>
                </c:pt>
                <c:pt idx="1432">
                  <c:v>3.6411924362199999</c:v>
                </c:pt>
                <c:pt idx="1433">
                  <c:v>3.65323019028</c:v>
                </c:pt>
                <c:pt idx="1434">
                  <c:v>3.6649289131199998</c:v>
                </c:pt>
                <c:pt idx="1435">
                  <c:v>3.6764442920699998</c:v>
                </c:pt>
                <c:pt idx="1436">
                  <c:v>3.6878528595</c:v>
                </c:pt>
                <c:pt idx="1437">
                  <c:v>3.6991395950300001</c:v>
                </c:pt>
                <c:pt idx="1438">
                  <c:v>3.71501588821</c:v>
                </c:pt>
                <c:pt idx="1439">
                  <c:v>3.7313458919500002</c:v>
                </c:pt>
                <c:pt idx="1440">
                  <c:v>3.7446813583399998</c:v>
                </c:pt>
                <c:pt idx="1441">
                  <c:v>3.7560102939600002</c:v>
                </c:pt>
                <c:pt idx="1442">
                  <c:v>3.7661702632899998</c:v>
                </c:pt>
                <c:pt idx="1443">
                  <c:v>3.7764332294499998</c:v>
                </c:pt>
                <c:pt idx="1444">
                  <c:v>3.7934885024999998</c:v>
                </c:pt>
                <c:pt idx="1445">
                  <c:v>3.8333911895799999</c:v>
                </c:pt>
                <c:pt idx="1446">
                  <c:v>3.8749527931199998</c:v>
                </c:pt>
                <c:pt idx="1447">
                  <c:v>3.93535709381</c:v>
                </c:pt>
                <c:pt idx="1448">
                  <c:v>4.0376348495499998</c:v>
                </c:pt>
                <c:pt idx="1449">
                  <c:v>4.1158523559600004</c:v>
                </c:pt>
                <c:pt idx="1450">
                  <c:v>4.1901888847400004</c:v>
                </c:pt>
                <c:pt idx="1451">
                  <c:v>4.2498631477400002</c:v>
                </c:pt>
                <c:pt idx="1452">
                  <c:v>4.2945866584800001</c:v>
                </c:pt>
                <c:pt idx="1453">
                  <c:v>4.3298349380500003</c:v>
                </c:pt>
                <c:pt idx="1454">
                  <c:v>4.3650064468399998</c:v>
                </c:pt>
                <c:pt idx="1455">
                  <c:v>4.3996891975399999</c:v>
                </c:pt>
                <c:pt idx="1456">
                  <c:v>4.4336619377100002</c:v>
                </c:pt>
                <c:pt idx="1457">
                  <c:v>4.4664278030400002</c:v>
                </c:pt>
                <c:pt idx="1458">
                  <c:v>4.4994373321500003</c:v>
                </c:pt>
                <c:pt idx="1459">
                  <c:v>4.5311932563799999</c:v>
                </c:pt>
                <c:pt idx="1460">
                  <c:v>4.5572452545199997</c:v>
                </c:pt>
                <c:pt idx="1461">
                  <c:v>4.5755906104999999</c:v>
                </c:pt>
                <c:pt idx="1462">
                  <c:v>4.6032490730299997</c:v>
                </c:pt>
                <c:pt idx="1463">
                  <c:v>4.61746168137</c:v>
                </c:pt>
                <c:pt idx="1464">
                  <c:v>4.6330041885400002</c:v>
                </c:pt>
                <c:pt idx="1465">
                  <c:v>4.6486921310399998</c:v>
                </c:pt>
                <c:pt idx="1466">
                  <c:v>4.6967587470999996</c:v>
                </c:pt>
                <c:pt idx="1467">
                  <c:v>4.7427740096999997</c:v>
                </c:pt>
                <c:pt idx="1468">
                  <c:v>4.8211135864300001</c:v>
                </c:pt>
                <c:pt idx="1469">
                  <c:v>4.9013447761500002</c:v>
                </c:pt>
                <c:pt idx="1470">
                  <c:v>4.9913935661300002</c:v>
                </c:pt>
                <c:pt idx="1471">
                  <c:v>5.1264691352799998</c:v>
                </c:pt>
                <c:pt idx="1472">
                  <c:v>5.20647954941</c:v>
                </c:pt>
                <c:pt idx="1473">
                  <c:v>5.2773976325999996</c:v>
                </c:pt>
                <c:pt idx="1474">
                  <c:v>5.3297247886700001</c:v>
                </c:pt>
                <c:pt idx="1475">
                  <c:v>5.3481078147899996</c:v>
                </c:pt>
                <c:pt idx="1476">
                  <c:v>5.3480129241899999</c:v>
                </c:pt>
                <c:pt idx="1477">
                  <c:v>5.3463006019600003</c:v>
                </c:pt>
                <c:pt idx="1478">
                  <c:v>5.3413858413700002</c:v>
                </c:pt>
                <c:pt idx="1479">
                  <c:v>5.3335714340199996</c:v>
                </c:pt>
                <c:pt idx="1480">
                  <c:v>5.3239092826799999</c:v>
                </c:pt>
                <c:pt idx="1481">
                  <c:v>5.3061227798499999</c:v>
                </c:pt>
                <c:pt idx="1482">
                  <c:v>5.2910318374600003</c:v>
                </c:pt>
                <c:pt idx="1483">
                  <c:v>5.2805376052900002</c:v>
                </c:pt>
                <c:pt idx="1484">
                  <c:v>5.2620573043799999</c:v>
                </c:pt>
                <c:pt idx="1485">
                  <c:v>5.2366957664499996</c:v>
                </c:pt>
                <c:pt idx="1486">
                  <c:v>5.2110862731900003</c:v>
                </c:pt>
                <c:pt idx="1487">
                  <c:v>5.1864981651299997</c:v>
                </c:pt>
                <c:pt idx="1488">
                  <c:v>5.1606645584099997</c:v>
                </c:pt>
                <c:pt idx="1489">
                  <c:v>5.1340479850799996</c:v>
                </c:pt>
                <c:pt idx="1490">
                  <c:v>5.1099467277499997</c:v>
                </c:pt>
                <c:pt idx="1491">
                  <c:v>5.0835185050999998</c:v>
                </c:pt>
                <c:pt idx="1492">
                  <c:v>5.0571632385300003</c:v>
                </c:pt>
                <c:pt idx="1493">
                  <c:v>5.0319643020599996</c:v>
                </c:pt>
                <c:pt idx="1494">
                  <c:v>5.0088949203500004</c:v>
                </c:pt>
                <c:pt idx="1495">
                  <c:v>4.9844942092900002</c:v>
                </c:pt>
                <c:pt idx="1496">
                  <c:v>4.9596862792999996</c:v>
                </c:pt>
                <c:pt idx="1497">
                  <c:v>4.9336676597600002</c:v>
                </c:pt>
                <c:pt idx="1498">
                  <c:v>4.9060850143400003</c:v>
                </c:pt>
                <c:pt idx="1499">
                  <c:v>4.8794503212000002</c:v>
                </c:pt>
                <c:pt idx="1500">
                  <c:v>4.8539109229999999</c:v>
                </c:pt>
                <c:pt idx="1501">
                  <c:v>4.8308558464100004</c:v>
                </c:pt>
                <c:pt idx="1502">
                  <c:v>4.80917263031</c:v>
                </c:pt>
                <c:pt idx="1503">
                  <c:v>4.7877578735400004</c:v>
                </c:pt>
                <c:pt idx="1504">
                  <c:v>4.7653307914700003</c:v>
                </c:pt>
                <c:pt idx="1505">
                  <c:v>4.7420358657800001</c:v>
                </c:pt>
                <c:pt idx="1506">
                  <c:v>4.7291078567499998</c:v>
                </c:pt>
                <c:pt idx="1507">
                  <c:v>4.7159686088599999</c:v>
                </c:pt>
                <c:pt idx="1508">
                  <c:v>4.7028212547299999</c:v>
                </c:pt>
                <c:pt idx="1509">
                  <c:v>4.6882510185199999</c:v>
                </c:pt>
                <c:pt idx="1510">
                  <c:v>4.6719436645499997</c:v>
                </c:pt>
                <c:pt idx="1511">
                  <c:v>4.6548857688899998</c:v>
                </c:pt>
                <c:pt idx="1512">
                  <c:v>4.63831949234</c:v>
                </c:pt>
                <c:pt idx="1513">
                  <c:v>4.6218304634100003</c:v>
                </c:pt>
                <c:pt idx="1514">
                  <c:v>4.6058802604700002</c:v>
                </c:pt>
                <c:pt idx="1515">
                  <c:v>4.5903215408299998</c:v>
                </c:pt>
                <c:pt idx="1516">
                  <c:v>4.5748958587599997</c:v>
                </c:pt>
                <c:pt idx="1517">
                  <c:v>4.5591936111500004</c:v>
                </c:pt>
                <c:pt idx="1518">
                  <c:v>4.5429010391200002</c:v>
                </c:pt>
                <c:pt idx="1519">
                  <c:v>4.5273842811599998</c:v>
                </c:pt>
                <c:pt idx="1520">
                  <c:v>4.5118517875700004</c:v>
                </c:pt>
                <c:pt idx="1521">
                  <c:v>4.4960188865699999</c:v>
                </c:pt>
                <c:pt idx="1522">
                  <c:v>4.4809203147899996</c:v>
                </c:pt>
                <c:pt idx="1523">
                  <c:v>4.4658737182600001</c:v>
                </c:pt>
                <c:pt idx="1524">
                  <c:v>4.4509401321400004</c:v>
                </c:pt>
                <c:pt idx="1525">
                  <c:v>4.4362378120399999</c:v>
                </c:pt>
                <c:pt idx="1526">
                  <c:v>4.4218258857699997</c:v>
                </c:pt>
                <c:pt idx="1527">
                  <c:v>4.4078888893099997</c:v>
                </c:pt>
                <c:pt idx="1528">
                  <c:v>4.3944144248999999</c:v>
                </c:pt>
                <c:pt idx="1529">
                  <c:v>4.3809237480199998</c:v>
                </c:pt>
                <c:pt idx="1530">
                  <c:v>4.3677520752000003</c:v>
                </c:pt>
                <c:pt idx="1531">
                  <c:v>4.3549499511700001</c:v>
                </c:pt>
                <c:pt idx="1532">
                  <c:v>4.3428125381499996</c:v>
                </c:pt>
                <c:pt idx="1533">
                  <c:v>4.3307838439899999</c:v>
                </c:pt>
                <c:pt idx="1534">
                  <c:v>4.3184671402000001</c:v>
                </c:pt>
                <c:pt idx="1535">
                  <c:v>4.3066844940199998</c:v>
                </c:pt>
                <c:pt idx="1536">
                  <c:v>4.2954382896399999</c:v>
                </c:pt>
                <c:pt idx="1537">
                  <c:v>4.2840342521699997</c:v>
                </c:pt>
                <c:pt idx="1538">
                  <c:v>4.27265691757</c:v>
                </c:pt>
                <c:pt idx="1539">
                  <c:v>4.2616868019099998</c:v>
                </c:pt>
                <c:pt idx="1540">
                  <c:v>4.25119972229</c:v>
                </c:pt>
                <c:pt idx="1541">
                  <c:v>4.2411594390899996</c:v>
                </c:pt>
                <c:pt idx="1542">
                  <c:v>4.2314882278399999</c:v>
                </c:pt>
                <c:pt idx="1543">
                  <c:v>4.2222480773899997</c:v>
                </c:pt>
                <c:pt idx="1544">
                  <c:v>4.2135214805599999</c:v>
                </c:pt>
                <c:pt idx="1545">
                  <c:v>4.2053456306500001</c:v>
                </c:pt>
                <c:pt idx="1546">
                  <c:v>4.1974401474</c:v>
                </c:pt>
                <c:pt idx="1547">
                  <c:v>4.1896963119499997</c:v>
                </c:pt>
                <c:pt idx="1548">
                  <c:v>4.1820840835600004</c:v>
                </c:pt>
                <c:pt idx="1549">
                  <c:v>4.1745686531099997</c:v>
                </c:pt>
                <c:pt idx="1550">
                  <c:v>4.1670680046099999</c:v>
                </c:pt>
                <c:pt idx="1551">
                  <c:v>4.1595101356499997</c:v>
                </c:pt>
                <c:pt idx="1552">
                  <c:v>4.1520218849199999</c:v>
                </c:pt>
                <c:pt idx="1553">
                  <c:v>4.1447739601100002</c:v>
                </c:pt>
                <c:pt idx="1554">
                  <c:v>4.1385979652399998</c:v>
                </c:pt>
                <c:pt idx="1555">
                  <c:v>4.1327209472700002</c:v>
                </c:pt>
                <c:pt idx="1556">
                  <c:v>4.1270861625700004</c:v>
                </c:pt>
                <c:pt idx="1557">
                  <c:v>4.1215505600000002</c:v>
                </c:pt>
                <c:pt idx="1558">
                  <c:v>4.1161441803000001</c:v>
                </c:pt>
                <c:pt idx="1559">
                  <c:v>4.1109976768500003</c:v>
                </c:pt>
                <c:pt idx="1560">
                  <c:v>4.1058859825100003</c:v>
                </c:pt>
                <c:pt idx="1561">
                  <c:v>4.1007027626000001</c:v>
                </c:pt>
                <c:pt idx="1562">
                  <c:v>4.0956134796099999</c:v>
                </c:pt>
                <c:pt idx="1563">
                  <c:v>4.0905265808099998</c:v>
                </c:pt>
                <c:pt idx="1564">
                  <c:v>4.0858402252200001</c:v>
                </c:pt>
                <c:pt idx="1565">
                  <c:v>4.0364527702300004</c:v>
                </c:pt>
                <c:pt idx="1566">
                  <c:v>3.99036407471</c:v>
                </c:pt>
                <c:pt idx="1567">
                  <c:v>3.9497699737500001</c:v>
                </c:pt>
                <c:pt idx="1568">
                  <c:v>3.9147629737899998</c:v>
                </c:pt>
                <c:pt idx="1569">
                  <c:v>3.8847787380200001</c:v>
                </c:pt>
                <c:pt idx="1570">
                  <c:v>3.8590438365900002</c:v>
                </c:pt>
                <c:pt idx="1571">
                  <c:v>3.8368294238999998</c:v>
                </c:pt>
                <c:pt idx="1572">
                  <c:v>3.8172709941899998</c:v>
                </c:pt>
                <c:pt idx="1573">
                  <c:v>3.8000102043199999</c:v>
                </c:pt>
                <c:pt idx="1574">
                  <c:v>3.7848627567299999</c:v>
                </c:pt>
                <c:pt idx="1575">
                  <c:v>3.7764225006099998</c:v>
                </c:pt>
                <c:pt idx="1576">
                  <c:v>3.7682905197099998</c:v>
                </c:pt>
                <c:pt idx="1577">
                  <c:v>3.75807142258</c:v>
                </c:pt>
                <c:pt idx="1578">
                  <c:v>3.7468531131699998</c:v>
                </c:pt>
                <c:pt idx="1579">
                  <c:v>3.7362213134800002</c:v>
                </c:pt>
                <c:pt idx="1580">
                  <c:v>3.72573041916</c:v>
                </c:pt>
                <c:pt idx="1581">
                  <c:v>3.7144899368300002</c:v>
                </c:pt>
                <c:pt idx="1582">
                  <c:v>3.7029430866199999</c:v>
                </c:pt>
                <c:pt idx="1583">
                  <c:v>3.6913495063799999</c:v>
                </c:pt>
                <c:pt idx="1584">
                  <c:v>3.6797029972100002</c:v>
                </c:pt>
                <c:pt idx="1585">
                  <c:v>3.6683905124699998</c:v>
                </c:pt>
                <c:pt idx="1586">
                  <c:v>3.6572074890100001</c:v>
                </c:pt>
                <c:pt idx="1587">
                  <c:v>3.64589190483</c:v>
                </c:pt>
                <c:pt idx="1588">
                  <c:v>3.6348147392299999</c:v>
                </c:pt>
                <c:pt idx="1589">
                  <c:v>3.6239540576899998</c:v>
                </c:pt>
                <c:pt idx="1590">
                  <c:v>3.61326885223</c:v>
                </c:pt>
                <c:pt idx="1591">
                  <c:v>3.6029012203200002</c:v>
                </c:pt>
                <c:pt idx="1592">
                  <c:v>3.59259271622</c:v>
                </c:pt>
                <c:pt idx="1593">
                  <c:v>3.5824844837200001</c:v>
                </c:pt>
                <c:pt idx="1594">
                  <c:v>3.5725531578099998</c:v>
                </c:pt>
                <c:pt idx="1595">
                  <c:v>3.5559463501000002</c:v>
                </c:pt>
                <c:pt idx="1596">
                  <c:v>3.5399916172000001</c:v>
                </c:pt>
                <c:pt idx="1597">
                  <c:v>3.5253684520699999</c:v>
                </c:pt>
                <c:pt idx="1598">
                  <c:v>3.5113015174900002</c:v>
                </c:pt>
                <c:pt idx="1599">
                  <c:v>3.4978573322300002</c:v>
                </c:pt>
                <c:pt idx="1600">
                  <c:v>3.4849925041200001</c:v>
                </c:pt>
                <c:pt idx="1601">
                  <c:v>3.4725546836899999</c:v>
                </c:pt>
                <c:pt idx="1602">
                  <c:v>3.4608280658699999</c:v>
                </c:pt>
                <c:pt idx="1603">
                  <c:v>3.4495997428899998</c:v>
                </c:pt>
                <c:pt idx="1604">
                  <c:v>3.4389235973400001</c:v>
                </c:pt>
                <c:pt idx="1605">
                  <c:v>3.4285161495200001</c:v>
                </c:pt>
                <c:pt idx="1606">
                  <c:v>3.41869997978</c:v>
                </c:pt>
                <c:pt idx="1607">
                  <c:v>3.4093642234799999</c:v>
                </c:pt>
                <c:pt idx="1608">
                  <c:v>3.40047502518</c:v>
                </c:pt>
                <c:pt idx="1609">
                  <c:v>3.39191937447</c:v>
                </c:pt>
                <c:pt idx="1610">
                  <c:v>3.3837451934799998</c:v>
                </c:pt>
                <c:pt idx="1611">
                  <c:v>3.37585139275</c:v>
                </c:pt>
                <c:pt idx="1612">
                  <c:v>3.36809206009</c:v>
                </c:pt>
                <c:pt idx="1613">
                  <c:v>3.3604898452800001</c:v>
                </c:pt>
                <c:pt idx="1614">
                  <c:v>3.3531477451299998</c:v>
                </c:pt>
                <c:pt idx="1615">
                  <c:v>3.3460648059799998</c:v>
                </c:pt>
                <c:pt idx="1616">
                  <c:v>3.33922576904</c:v>
                </c:pt>
                <c:pt idx="1617">
                  <c:v>3.3324804306</c:v>
                </c:pt>
                <c:pt idx="1618">
                  <c:v>3.3259003162399998</c:v>
                </c:pt>
                <c:pt idx="1619">
                  <c:v>3.3195729255700002</c:v>
                </c:pt>
                <c:pt idx="1620">
                  <c:v>3.3134775161699999</c:v>
                </c:pt>
                <c:pt idx="1621">
                  <c:v>3.3074843883499998</c:v>
                </c:pt>
                <c:pt idx="1622">
                  <c:v>3.3017106056199998</c:v>
                </c:pt>
                <c:pt idx="1623">
                  <c:v>3.2961728572800002</c:v>
                </c:pt>
                <c:pt idx="1624">
                  <c:v>3.29086661339</c:v>
                </c:pt>
                <c:pt idx="1625">
                  <c:v>3.2858002185799999</c:v>
                </c:pt>
                <c:pt idx="1626">
                  <c:v>3.2733843326600001</c:v>
                </c:pt>
                <c:pt idx="1627">
                  <c:v>3.2613110542300001</c:v>
                </c:pt>
                <c:pt idx="1628">
                  <c:v>3.2499799728399998</c:v>
                </c:pt>
                <c:pt idx="1629">
                  <c:v>3.2394354343399998</c:v>
                </c:pt>
                <c:pt idx="1630">
                  <c:v>3.2296469211600001</c:v>
                </c:pt>
                <c:pt idx="1631">
                  <c:v>3.2205390930200002</c:v>
                </c:pt>
                <c:pt idx="1632">
                  <c:v>3.2120594978299999</c:v>
                </c:pt>
                <c:pt idx="1633">
                  <c:v>3.2040343284600001</c:v>
                </c:pt>
                <c:pt idx="1634">
                  <c:v>3.1964473724400002</c:v>
                </c:pt>
                <c:pt idx="1635">
                  <c:v>3.18937039375</c:v>
                </c:pt>
                <c:pt idx="1636">
                  <c:v>3.1827096939100001</c:v>
                </c:pt>
                <c:pt idx="1637">
                  <c:v>3.1764459610000002</c:v>
                </c:pt>
                <c:pt idx="1638">
                  <c:v>3.1705312728899999</c:v>
                </c:pt>
                <c:pt idx="1639">
                  <c:v>3.1649928093000002</c:v>
                </c:pt>
                <c:pt idx="1640">
                  <c:v>3.1597621440900001</c:v>
                </c:pt>
                <c:pt idx="1641">
                  <c:v>3.15478515625</c:v>
                </c:pt>
                <c:pt idx="1642">
                  <c:v>3.1500353813199999</c:v>
                </c:pt>
                <c:pt idx="1643">
                  <c:v>3.1454713344599998</c:v>
                </c:pt>
                <c:pt idx="1644">
                  <c:v>3.1409633159600001</c:v>
                </c:pt>
                <c:pt idx="1645">
                  <c:v>3.1365258693700002</c:v>
                </c:pt>
                <c:pt idx="1646">
                  <c:v>3.1321754455600002</c:v>
                </c:pt>
                <c:pt idx="1647">
                  <c:v>3.1279740333600001</c:v>
                </c:pt>
                <c:pt idx="1648">
                  <c:v>3.1239104270900002</c:v>
                </c:pt>
                <c:pt idx="1649">
                  <c:v>3.1199717521700001</c:v>
                </c:pt>
                <c:pt idx="1650">
                  <c:v>3.1162152290299998</c:v>
                </c:pt>
                <c:pt idx="1651">
                  <c:v>3.1127169132199999</c:v>
                </c:pt>
                <c:pt idx="1652">
                  <c:v>3.1095566749599999</c:v>
                </c:pt>
                <c:pt idx="1653">
                  <c:v>3.1068544387800001</c:v>
                </c:pt>
                <c:pt idx="1654">
                  <c:v>3.10466098785</c:v>
                </c:pt>
                <c:pt idx="1655">
                  <c:v>3.1029765605900002</c:v>
                </c:pt>
                <c:pt idx="1656">
                  <c:v>3.0755503177599999</c:v>
                </c:pt>
                <c:pt idx="1657">
                  <c:v>3.0492825508100001</c:v>
                </c:pt>
                <c:pt idx="1658">
                  <c:v>3.0250709056899998</c:v>
                </c:pt>
                <c:pt idx="1659">
                  <c:v>3.0030703544600001</c:v>
                </c:pt>
                <c:pt idx="1660">
                  <c:v>2.9831285476699998</c:v>
                </c:pt>
                <c:pt idx="1661">
                  <c:v>2.9650633335099998</c:v>
                </c:pt>
                <c:pt idx="1662">
                  <c:v>2.9485774040199999</c:v>
                </c:pt>
                <c:pt idx="1663">
                  <c:v>2.9336204528800001</c:v>
                </c:pt>
                <c:pt idx="1664">
                  <c:v>2.9199299812300001</c:v>
                </c:pt>
                <c:pt idx="1665">
                  <c:v>2.9073586463900001</c:v>
                </c:pt>
                <c:pt idx="1666">
                  <c:v>2.8957765102400002</c:v>
                </c:pt>
                <c:pt idx="1667">
                  <c:v>2.8850588798499999</c:v>
                </c:pt>
                <c:pt idx="1668">
                  <c:v>2.8751153945899999</c:v>
                </c:pt>
                <c:pt idx="1669">
                  <c:v>2.8658387661</c:v>
                </c:pt>
                <c:pt idx="1670">
                  <c:v>2.85716295242</c:v>
                </c:pt>
                <c:pt idx="1671">
                  <c:v>2.8490130901300001</c:v>
                </c:pt>
                <c:pt idx="1672">
                  <c:v>2.84124684334</c:v>
                </c:pt>
                <c:pt idx="1673">
                  <c:v>2.8339250087700001</c:v>
                </c:pt>
                <c:pt idx="1674">
                  <c:v>2.82702040672</c:v>
                </c:pt>
                <c:pt idx="1675">
                  <c:v>2.8204810619399998</c:v>
                </c:pt>
                <c:pt idx="1676">
                  <c:v>2.8142523765599998</c:v>
                </c:pt>
                <c:pt idx="1677">
                  <c:v>2.8083119392400002</c:v>
                </c:pt>
                <c:pt idx="1678">
                  <c:v>2.80264997482</c:v>
                </c:pt>
                <c:pt idx="1679">
                  <c:v>2.7972466945600001</c:v>
                </c:pt>
                <c:pt idx="1680">
                  <c:v>2.79206466675</c:v>
                </c:pt>
                <c:pt idx="1681">
                  <c:v>2.7873282432600002</c:v>
                </c:pt>
                <c:pt idx="1682">
                  <c:v>2.7826581001299999</c:v>
                </c:pt>
                <c:pt idx="1683">
                  <c:v>2.7780995369000001</c:v>
                </c:pt>
                <c:pt idx="1684">
                  <c:v>2.7735965251899999</c:v>
                </c:pt>
                <c:pt idx="1685">
                  <c:v>2.7692456245399999</c:v>
                </c:pt>
                <c:pt idx="1686">
                  <c:v>2.76504778862</c:v>
                </c:pt>
                <c:pt idx="1687">
                  <c:v>2.8066382408099999</c:v>
                </c:pt>
                <c:pt idx="1688">
                  <c:v>2.8467905521399999</c:v>
                </c:pt>
                <c:pt idx="1689">
                  <c:v>2.8836698532099998</c:v>
                </c:pt>
                <c:pt idx="1690">
                  <c:v>2.91718530655</c:v>
                </c:pt>
                <c:pt idx="1691">
                  <c:v>2.9475848674799998</c:v>
                </c:pt>
                <c:pt idx="1692">
                  <c:v>2.97514128685</c:v>
                </c:pt>
                <c:pt idx="1693">
                  <c:v>3.0000610351599999</c:v>
                </c:pt>
                <c:pt idx="1694">
                  <c:v>3.0226361751600002</c:v>
                </c:pt>
                <c:pt idx="1695">
                  <c:v>3.0430793762200001</c:v>
                </c:pt>
                <c:pt idx="1696">
                  <c:v>3.0615739822400001</c:v>
                </c:pt>
                <c:pt idx="1697">
                  <c:v>3.0783123969999999</c:v>
                </c:pt>
                <c:pt idx="1698">
                  <c:v>3.0934736728700001</c:v>
                </c:pt>
                <c:pt idx="1699">
                  <c:v>3.1072182655299998</c:v>
                </c:pt>
                <c:pt idx="1700">
                  <c:v>3.11969399452</c:v>
                </c:pt>
                <c:pt idx="1701">
                  <c:v>3.1310062408400001</c:v>
                </c:pt>
                <c:pt idx="1702">
                  <c:v>3.1412494182600001</c:v>
                </c:pt>
                <c:pt idx="1703">
                  <c:v>3.1505010127999999</c:v>
                </c:pt>
                <c:pt idx="1704">
                  <c:v>3.1588826179499998</c:v>
                </c:pt>
                <c:pt idx="1705">
                  <c:v>3.16655492783</c:v>
                </c:pt>
                <c:pt idx="1706">
                  <c:v>3.1735002994500001</c:v>
                </c:pt>
                <c:pt idx="1707">
                  <c:v>3.1797597408299998</c:v>
                </c:pt>
                <c:pt idx="1708">
                  <c:v>3.18538880348</c:v>
                </c:pt>
                <c:pt idx="1709">
                  <c:v>3.1904163360600002</c:v>
                </c:pt>
                <c:pt idx="1710">
                  <c:v>3.1948425769800002</c:v>
                </c:pt>
                <c:pt idx="1711">
                  <c:v>3.1986496448500001</c:v>
                </c:pt>
                <c:pt idx="1712">
                  <c:v>3.2021191120100001</c:v>
                </c:pt>
                <c:pt idx="1713">
                  <c:v>3.2052500248000002</c:v>
                </c:pt>
                <c:pt idx="1714">
                  <c:v>3.2080354690599999</c:v>
                </c:pt>
                <c:pt idx="1715">
                  <c:v>3.2104868888899998</c:v>
                </c:pt>
                <c:pt idx="1716">
                  <c:v>3.2126343250299998</c:v>
                </c:pt>
                <c:pt idx="1717">
                  <c:v>3.21450901031</c:v>
                </c:pt>
                <c:pt idx="1718">
                  <c:v>3.2118849754299998</c:v>
                </c:pt>
                <c:pt idx="1719">
                  <c:v>3.20923471451</c:v>
                </c:pt>
                <c:pt idx="1720">
                  <c:v>3.2066991329199999</c:v>
                </c:pt>
                <c:pt idx="1721">
                  <c:v>3.2043483257299998</c:v>
                </c:pt>
                <c:pt idx="1722">
                  <c:v>3.2021744251299999</c:v>
                </c:pt>
                <c:pt idx="1723">
                  <c:v>3.2001507282300001</c:v>
                </c:pt>
                <c:pt idx="1724">
                  <c:v>3.1982457637800001</c:v>
                </c:pt>
                <c:pt idx="1725">
                  <c:v>3.1964316368099999</c:v>
                </c:pt>
                <c:pt idx="1726">
                  <c:v>3.19468545914</c:v>
                </c:pt>
                <c:pt idx="1727">
                  <c:v>3.1929876804399999</c:v>
                </c:pt>
                <c:pt idx="1728">
                  <c:v>3.1913373470300002</c:v>
                </c:pt>
                <c:pt idx="1729">
                  <c:v>3.1897325515700001</c:v>
                </c:pt>
                <c:pt idx="1730">
                  <c:v>3.18818092346</c:v>
                </c:pt>
                <c:pt idx="1731">
                  <c:v>3.1866850853000002</c:v>
                </c:pt>
                <c:pt idx="1732">
                  <c:v>3.1852447986599999</c:v>
                </c:pt>
                <c:pt idx="1733">
                  <c:v>3.1838533878300002</c:v>
                </c:pt>
                <c:pt idx="1734">
                  <c:v>3.1824612617499999</c:v>
                </c:pt>
                <c:pt idx="1735">
                  <c:v>3.18113875389</c:v>
                </c:pt>
                <c:pt idx="1736">
                  <c:v>3.1798691749599999</c:v>
                </c:pt>
                <c:pt idx="1737">
                  <c:v>3.17865371704</c:v>
                </c:pt>
                <c:pt idx="1738">
                  <c:v>3.17752480507</c:v>
                </c:pt>
                <c:pt idx="1739">
                  <c:v>3.17650747299</c:v>
                </c:pt>
                <c:pt idx="1740">
                  <c:v>3.1756184101099998</c:v>
                </c:pt>
                <c:pt idx="1741">
                  <c:v>3.1748714446999999</c:v>
                </c:pt>
                <c:pt idx="1742">
                  <c:v>3.1742701530500002</c:v>
                </c:pt>
                <c:pt idx="1743">
                  <c:v>3.1738073825800002</c:v>
                </c:pt>
                <c:pt idx="1744">
                  <c:v>3.1734704971299998</c:v>
                </c:pt>
                <c:pt idx="1745">
                  <c:v>3.1731634139999998</c:v>
                </c:pt>
                <c:pt idx="1746">
                  <c:v>3.1729457378400001</c:v>
                </c:pt>
                <c:pt idx="1747">
                  <c:v>3.1728115081800001</c:v>
                </c:pt>
                <c:pt idx="1748">
                  <c:v>3.1599366664900002</c:v>
                </c:pt>
                <c:pt idx="1749">
                  <c:v>3.1475279331200001</c:v>
                </c:pt>
                <c:pt idx="1750">
                  <c:v>3.1360149383499998</c:v>
                </c:pt>
                <c:pt idx="1751">
                  <c:v>3.1254982948299999</c:v>
                </c:pt>
                <c:pt idx="1752">
                  <c:v>3.1159744262700002</c:v>
                </c:pt>
                <c:pt idx="1753">
                  <c:v>3.1073787212399999</c:v>
                </c:pt>
                <c:pt idx="1754">
                  <c:v>3.0996353626299999</c:v>
                </c:pt>
                <c:pt idx="1755">
                  <c:v>3.0926675796500001</c:v>
                </c:pt>
                <c:pt idx="1756">
                  <c:v>3.0864005088800002</c:v>
                </c:pt>
                <c:pt idx="1757">
                  <c:v>3.0807392597200001</c:v>
                </c:pt>
                <c:pt idx="1758">
                  <c:v>3.0756165981299999</c:v>
                </c:pt>
                <c:pt idx="1759">
                  <c:v>3.0709958076500001</c:v>
                </c:pt>
                <c:pt idx="1760">
                  <c:v>3.0668263435399998</c:v>
                </c:pt>
                <c:pt idx="1761">
                  <c:v>3.0630631446800001</c:v>
                </c:pt>
                <c:pt idx="1762">
                  <c:v>3.0596661567700001</c:v>
                </c:pt>
                <c:pt idx="1763">
                  <c:v>3.0566058158899998</c:v>
                </c:pt>
                <c:pt idx="1764">
                  <c:v>3.05384635925</c:v>
                </c:pt>
                <c:pt idx="1765">
                  <c:v>3.0513553619399998</c:v>
                </c:pt>
                <c:pt idx="1766">
                  <c:v>3.0491027831999999</c:v>
                </c:pt>
                <c:pt idx="1767">
                  <c:v>3.04706192017</c:v>
                </c:pt>
                <c:pt idx="1768">
                  <c:v>3.0452089309699999</c:v>
                </c:pt>
                <c:pt idx="1769">
                  <c:v>3.0435223579400001</c:v>
                </c:pt>
                <c:pt idx="1770">
                  <c:v>3.04198145866</c:v>
                </c:pt>
                <c:pt idx="1771">
                  <c:v>3.0405714511899999</c:v>
                </c:pt>
                <c:pt idx="1772">
                  <c:v>3.03927779198</c:v>
                </c:pt>
                <c:pt idx="1773">
                  <c:v>3.0380330085799998</c:v>
                </c:pt>
                <c:pt idx="1774">
                  <c:v>3.03688049316</c:v>
                </c:pt>
                <c:pt idx="1775">
                  <c:v>3.0358355045300001</c:v>
                </c:pt>
                <c:pt idx="1776">
                  <c:v>3.0348830223099998</c:v>
                </c:pt>
                <c:pt idx="1777">
                  <c:v>3.0340068340299999</c:v>
                </c:pt>
                <c:pt idx="1778">
                  <c:v>3.03319525719</c:v>
                </c:pt>
                <c:pt idx="1779">
                  <c:v>3.0678238868699998</c:v>
                </c:pt>
                <c:pt idx="1780">
                  <c:v>3.1012797355699999</c:v>
                </c:pt>
                <c:pt idx="1781">
                  <c:v>3.1321713924400001</c:v>
                </c:pt>
                <c:pt idx="1782">
                  <c:v>3.1604347228999998</c:v>
                </c:pt>
                <c:pt idx="1783">
                  <c:v>3.1862337589299998</c:v>
                </c:pt>
                <c:pt idx="1784">
                  <c:v>3.2097833156600002</c:v>
                </c:pt>
                <c:pt idx="1785">
                  <c:v>3.2312834262800001</c:v>
                </c:pt>
                <c:pt idx="1786">
                  <c:v>3.2509136199999999</c:v>
                </c:pt>
                <c:pt idx="1787">
                  <c:v>3.2688443660700002</c:v>
                </c:pt>
                <c:pt idx="1788">
                  <c:v>3.2852363586400002</c:v>
                </c:pt>
                <c:pt idx="1789">
                  <c:v>3.30023694038</c:v>
                </c:pt>
                <c:pt idx="1790">
                  <c:v>3.31397843361</c:v>
                </c:pt>
                <c:pt idx="1791">
                  <c:v>3.3265435695600001</c:v>
                </c:pt>
                <c:pt idx="1792">
                  <c:v>3.3380200862899998</c:v>
                </c:pt>
                <c:pt idx="1793">
                  <c:v>3.3485038280500001</c:v>
                </c:pt>
                <c:pt idx="1794">
                  <c:v>3.3580913543699999</c:v>
                </c:pt>
                <c:pt idx="1795">
                  <c:v>3.3668649196599998</c:v>
                </c:pt>
                <c:pt idx="1796">
                  <c:v>3.37489748001</c:v>
                </c:pt>
                <c:pt idx="1797">
                  <c:v>3.3822574615500001</c:v>
                </c:pt>
                <c:pt idx="1798">
                  <c:v>3.3890628814700001</c:v>
                </c:pt>
                <c:pt idx="1799">
                  <c:v>3.3954429626499998</c:v>
                </c:pt>
                <c:pt idx="1800">
                  <c:v>3.40148329735</c:v>
                </c:pt>
                <c:pt idx="1801">
                  <c:v>3.4073083400700002</c:v>
                </c:pt>
                <c:pt idx="1802">
                  <c:v>3.4129464626299999</c:v>
                </c:pt>
                <c:pt idx="1803">
                  <c:v>3.41839814186</c:v>
                </c:pt>
                <c:pt idx="1804">
                  <c:v>3.4236207008399999</c:v>
                </c:pt>
                <c:pt idx="1805">
                  <c:v>3.4284818172499998</c:v>
                </c:pt>
                <c:pt idx="1806">
                  <c:v>3.43313097954</c:v>
                </c:pt>
                <c:pt idx="1807">
                  <c:v>3.43752837181</c:v>
                </c:pt>
                <c:pt idx="1808">
                  <c:v>3.4416525363899999</c:v>
                </c:pt>
                <c:pt idx="1809">
                  <c:v>3.4396357536300002</c:v>
                </c:pt>
                <c:pt idx="1810">
                  <c:v>3.4375088214899998</c:v>
                </c:pt>
                <c:pt idx="1811">
                  <c:v>3.4354918003099999</c:v>
                </c:pt>
                <c:pt idx="1812">
                  <c:v>3.43364357948</c:v>
                </c:pt>
                <c:pt idx="1813">
                  <c:v>3.4319548606899999</c:v>
                </c:pt>
                <c:pt idx="1814">
                  <c:v>3.43041539192</c:v>
                </c:pt>
                <c:pt idx="1815">
                  <c:v>3.4290268421199999</c:v>
                </c:pt>
                <c:pt idx="1816">
                  <c:v>3.4277958869899998</c:v>
                </c:pt>
                <c:pt idx="1817">
                  <c:v>3.4267296791100001</c:v>
                </c:pt>
                <c:pt idx="1818">
                  <c:v>3.4258286952999999</c:v>
                </c:pt>
                <c:pt idx="1819">
                  <c:v>3.4250845909100001</c:v>
                </c:pt>
                <c:pt idx="1820">
                  <c:v>3.4244785308800001</c:v>
                </c:pt>
                <c:pt idx="1821">
                  <c:v>3.42398667336</c:v>
                </c:pt>
                <c:pt idx="1822">
                  <c:v>3.4235889911699999</c:v>
                </c:pt>
                <c:pt idx="1823">
                  <c:v>3.4232687950099998</c:v>
                </c:pt>
                <c:pt idx="1824">
                  <c:v>3.4230089187599999</c:v>
                </c:pt>
                <c:pt idx="1825">
                  <c:v>3.4227902889299999</c:v>
                </c:pt>
                <c:pt idx="1826">
                  <c:v>3.4225943088499999</c:v>
                </c:pt>
                <c:pt idx="1827">
                  <c:v>3.4224050044999998</c:v>
                </c:pt>
                <c:pt idx="1828">
                  <c:v>3.4222102165199999</c:v>
                </c:pt>
                <c:pt idx="1829">
                  <c:v>3.42200136185</c:v>
                </c:pt>
                <c:pt idx="1830">
                  <c:v>3.42177248001</c:v>
                </c:pt>
                <c:pt idx="1831">
                  <c:v>3.4215216636700001</c:v>
                </c:pt>
                <c:pt idx="1832">
                  <c:v>3.4212491512300001</c:v>
                </c:pt>
                <c:pt idx="1833">
                  <c:v>3.4209554195399998</c:v>
                </c:pt>
                <c:pt idx="1834">
                  <c:v>3.4206366538999999</c:v>
                </c:pt>
                <c:pt idx="1835">
                  <c:v>3.4202733039900002</c:v>
                </c:pt>
                <c:pt idx="1836">
                  <c:v>3.4199044704400001</c:v>
                </c:pt>
                <c:pt idx="1837">
                  <c:v>3.41952085495</c:v>
                </c:pt>
                <c:pt idx="1838">
                  <c:v>3.4191176891300001</c:v>
                </c:pt>
                <c:pt idx="1839">
                  <c:v>3.4186897277799999</c:v>
                </c:pt>
                <c:pt idx="1840">
                  <c:v>3.4337799549099999</c:v>
                </c:pt>
                <c:pt idx="1841">
                  <c:v>3.4484050273900002</c:v>
                </c:pt>
                <c:pt idx="1842">
                  <c:v>3.4619283676100001</c:v>
                </c:pt>
                <c:pt idx="1843">
                  <c:v>3.47421622276</c:v>
                </c:pt>
                <c:pt idx="1844">
                  <c:v>3.4852964878099999</c:v>
                </c:pt>
                <c:pt idx="1845">
                  <c:v>3.4952528476700002</c:v>
                </c:pt>
                <c:pt idx="1846">
                  <c:v>3.5041902065300001</c:v>
                </c:pt>
                <c:pt idx="1847">
                  <c:v>3.5122125148799999</c:v>
                </c:pt>
                <c:pt idx="1848">
                  <c:v>3.5194160938299999</c:v>
                </c:pt>
                <c:pt idx="1849">
                  <c:v>3.52588915825</c:v>
                </c:pt>
                <c:pt idx="1850">
                  <c:v>3.53171277046</c:v>
                </c:pt>
                <c:pt idx="1851">
                  <c:v>3.5369591712999999</c:v>
                </c:pt>
                <c:pt idx="1852">
                  <c:v>3.5416967868799998</c:v>
                </c:pt>
                <c:pt idx="1853">
                  <c:v>3.5459928512599999</c:v>
                </c:pt>
                <c:pt idx="1854">
                  <c:v>3.5499029159500002</c:v>
                </c:pt>
                <c:pt idx="1855">
                  <c:v>3.5534708499900001</c:v>
                </c:pt>
                <c:pt idx="1856">
                  <c:v>3.55673241615</c:v>
                </c:pt>
                <c:pt idx="1857">
                  <c:v>3.5597169399299999</c:v>
                </c:pt>
                <c:pt idx="1858">
                  <c:v>3.5624496936800001</c:v>
                </c:pt>
                <c:pt idx="1859">
                  <c:v>3.5649461746200002</c:v>
                </c:pt>
                <c:pt idx="1860">
                  <c:v>3.5672190189399999</c:v>
                </c:pt>
                <c:pt idx="1861">
                  <c:v>3.5692887306199998</c:v>
                </c:pt>
                <c:pt idx="1862">
                  <c:v>3.57114863396</c:v>
                </c:pt>
                <c:pt idx="1863">
                  <c:v>3.5728147029900001</c:v>
                </c:pt>
                <c:pt idx="1864">
                  <c:v>3.5743067264600001</c:v>
                </c:pt>
                <c:pt idx="1865">
                  <c:v>3.5756440162700001</c:v>
                </c:pt>
                <c:pt idx="1866">
                  <c:v>3.5768413543699999</c:v>
                </c:pt>
                <c:pt idx="1867">
                  <c:v>3.5779113769499999</c:v>
                </c:pt>
                <c:pt idx="1868">
                  <c:v>3.5788776874499999</c:v>
                </c:pt>
                <c:pt idx="1869">
                  <c:v>3.5799541473400001</c:v>
                </c:pt>
                <c:pt idx="1870">
                  <c:v>3.58091926575</c:v>
                </c:pt>
                <c:pt idx="1871">
                  <c:v>3.58101677895</c:v>
                </c:pt>
                <c:pt idx="1872">
                  <c:v>3.5810377597800001</c:v>
                </c:pt>
                <c:pt idx="1873">
                  <c:v>3.58114528656</c:v>
                </c:pt>
                <c:pt idx="1874">
                  <c:v>3.5813896656000002</c:v>
                </c:pt>
                <c:pt idx="1875">
                  <c:v>3.5817840099299998</c:v>
                </c:pt>
                <c:pt idx="1876">
                  <c:v>3.5823311805700002</c:v>
                </c:pt>
                <c:pt idx="1877">
                  <c:v>3.5830550193800002</c:v>
                </c:pt>
                <c:pt idx="1878">
                  <c:v>3.5842125415799999</c:v>
                </c:pt>
                <c:pt idx="1879">
                  <c:v>3.5862467289</c:v>
                </c:pt>
                <c:pt idx="1880">
                  <c:v>3.5895900726300001</c:v>
                </c:pt>
                <c:pt idx="1881">
                  <c:v>3.59456396103</c:v>
                </c:pt>
                <c:pt idx="1882">
                  <c:v>3.61015844345</c:v>
                </c:pt>
                <c:pt idx="1883">
                  <c:v>3.6307265758499998</c:v>
                </c:pt>
                <c:pt idx="1884">
                  <c:v>3.6477797031399999</c:v>
                </c:pt>
                <c:pt idx="1885">
                  <c:v>3.6623468399000001</c:v>
                </c:pt>
                <c:pt idx="1886">
                  <c:v>3.6754100322699998</c:v>
                </c:pt>
                <c:pt idx="1887">
                  <c:v>3.6883330345199998</c:v>
                </c:pt>
                <c:pt idx="1888">
                  <c:v>3.7044277191199999</c:v>
                </c:pt>
                <c:pt idx="1889">
                  <c:v>3.7223250865900002</c:v>
                </c:pt>
                <c:pt idx="1890">
                  <c:v>3.7360086441</c:v>
                </c:pt>
                <c:pt idx="1891">
                  <c:v>3.7479720115699999</c:v>
                </c:pt>
                <c:pt idx="1892">
                  <c:v>3.7651348113999998</c:v>
                </c:pt>
                <c:pt idx="1893">
                  <c:v>3.7807216644300001</c:v>
                </c:pt>
                <c:pt idx="1894">
                  <c:v>3.7928619384800002</c:v>
                </c:pt>
                <c:pt idx="1895">
                  <c:v>3.8024108409899999</c:v>
                </c:pt>
                <c:pt idx="1896">
                  <c:v>3.8098714351699998</c:v>
                </c:pt>
                <c:pt idx="1897">
                  <c:v>3.81532263756</c:v>
                </c:pt>
                <c:pt idx="1898">
                  <c:v>3.8206696510299998</c:v>
                </c:pt>
                <c:pt idx="1899">
                  <c:v>3.8353407383000002</c:v>
                </c:pt>
                <c:pt idx="1900">
                  <c:v>3.8555872440300001</c:v>
                </c:pt>
                <c:pt idx="1901">
                  <c:v>3.88368821144</c:v>
                </c:pt>
                <c:pt idx="1902">
                  <c:v>3.9049212932600001</c:v>
                </c:pt>
                <c:pt idx="1903">
                  <c:v>3.92102360725</c:v>
                </c:pt>
                <c:pt idx="1904">
                  <c:v>3.9486911296799998</c:v>
                </c:pt>
                <c:pt idx="1905">
                  <c:v>3.9685451984400002</c:v>
                </c:pt>
                <c:pt idx="1906">
                  <c:v>2.9904897212999999</c:v>
                </c:pt>
                <c:pt idx="1907">
                  <c:v>2.9865205287899999</c:v>
                </c:pt>
                <c:pt idx="1908">
                  <c:v>2.9829850196800001</c:v>
                </c:pt>
                <c:pt idx="1909">
                  <c:v>2.9798328876500002</c:v>
                </c:pt>
                <c:pt idx="1910">
                  <c:v>2.9770290851599999</c:v>
                </c:pt>
                <c:pt idx="1911">
                  <c:v>3.01759004593</c:v>
                </c:pt>
                <c:pt idx="1912">
                  <c:v>3.0568833351100002</c:v>
                </c:pt>
                <c:pt idx="1913">
                  <c:v>3.0933589935299999</c:v>
                </c:pt>
                <c:pt idx="1914">
                  <c:v>3.1268420219399999</c:v>
                </c:pt>
                <c:pt idx="1915">
                  <c:v>3.1574087142899998</c:v>
                </c:pt>
                <c:pt idx="1916">
                  <c:v>3.1852078437800002</c:v>
                </c:pt>
                <c:pt idx="1917">
                  <c:v>3.2105309963200002</c:v>
                </c:pt>
                <c:pt idx="1918">
                  <c:v>3.2336258888199998</c:v>
                </c:pt>
                <c:pt idx="1919">
                  <c:v>3.2546942234</c:v>
                </c:pt>
                <c:pt idx="1920">
                  <c:v>3.2739174366000001</c:v>
                </c:pt>
                <c:pt idx="1921">
                  <c:v>3.2914743423499999</c:v>
                </c:pt>
                <c:pt idx="1922">
                  <c:v>3.3075239658400002</c:v>
                </c:pt>
                <c:pt idx="1923">
                  <c:v>3.3222060203599999</c:v>
                </c:pt>
                <c:pt idx="1924">
                  <c:v>3.3356153965000002</c:v>
                </c:pt>
                <c:pt idx="1925">
                  <c:v>3.3479051590000002</c:v>
                </c:pt>
                <c:pt idx="1926">
                  <c:v>3.3592283725700001</c:v>
                </c:pt>
                <c:pt idx="1927">
                  <c:v>3.3697185516400001</c:v>
                </c:pt>
                <c:pt idx="1928">
                  <c:v>3.37945461273</c:v>
                </c:pt>
                <c:pt idx="1929">
                  <c:v>3.3885459899899999</c:v>
                </c:pt>
                <c:pt idx="1930">
                  <c:v>3.3970456123399999</c:v>
                </c:pt>
                <c:pt idx="1931">
                  <c:v>3.4050011634800001</c:v>
                </c:pt>
                <c:pt idx="1932">
                  <c:v>3.4124023914300001</c:v>
                </c:pt>
                <c:pt idx="1933">
                  <c:v>3.41936731339</c:v>
                </c:pt>
                <c:pt idx="1934">
                  <c:v>3.4259493350999999</c:v>
                </c:pt>
                <c:pt idx="1935">
                  <c:v>3.4322202205700001</c:v>
                </c:pt>
                <c:pt idx="1936">
                  <c:v>3.4382441043899998</c:v>
                </c:pt>
                <c:pt idx="1937">
                  <c:v>3.4440536498999998</c:v>
                </c:pt>
                <c:pt idx="1938">
                  <c:v>3.4496660232499998</c:v>
                </c:pt>
                <c:pt idx="1939">
                  <c:v>3.4550812244400002</c:v>
                </c:pt>
                <c:pt idx="1940">
                  <c:v>3.4603061676000002</c:v>
                </c:pt>
                <c:pt idx="1941">
                  <c:v>3.4653570652000001</c:v>
                </c:pt>
                <c:pt idx="1942">
                  <c:v>3.48178291321</c:v>
                </c:pt>
                <c:pt idx="1943">
                  <c:v>3.4977397918699999</c:v>
                </c:pt>
                <c:pt idx="1944">
                  <c:v>3.51275539398</c:v>
                </c:pt>
                <c:pt idx="1945">
                  <c:v>3.5267305374100002</c:v>
                </c:pt>
                <c:pt idx="1946">
                  <c:v>3.5396802425399998</c:v>
                </c:pt>
                <c:pt idx="1947">
                  <c:v>3.5516622066500001</c:v>
                </c:pt>
                <c:pt idx="1948">
                  <c:v>3.5627477169000001</c:v>
                </c:pt>
                <c:pt idx="1949">
                  <c:v>3.5730092525499999</c:v>
                </c:pt>
                <c:pt idx="1950">
                  <c:v>3.5825169086500002</c:v>
                </c:pt>
                <c:pt idx="1951">
                  <c:v>3.5913350582099999</c:v>
                </c:pt>
                <c:pt idx="1952">
                  <c:v>3.5995242595699999</c:v>
                </c:pt>
                <c:pt idx="1953">
                  <c:v>3.6069853305800001</c:v>
                </c:pt>
                <c:pt idx="1954">
                  <c:v>3.6138949394200002</c:v>
                </c:pt>
                <c:pt idx="1955">
                  <c:v>3.6204118728600001</c:v>
                </c:pt>
                <c:pt idx="1956">
                  <c:v>3.62654018402</c:v>
                </c:pt>
                <c:pt idx="1957">
                  <c:v>3.6323072910300001</c:v>
                </c:pt>
                <c:pt idx="1958">
                  <c:v>3.6377396583600001</c:v>
                </c:pt>
                <c:pt idx="1959">
                  <c:v>3.6428580284100001</c:v>
                </c:pt>
                <c:pt idx="1960">
                  <c:v>3.6476962566400002</c:v>
                </c:pt>
                <c:pt idx="1961">
                  <c:v>3.6522974968000002</c:v>
                </c:pt>
                <c:pt idx="1962">
                  <c:v>3.6567237377200001</c:v>
                </c:pt>
                <c:pt idx="1963">
                  <c:v>3.6610596179999999</c:v>
                </c:pt>
                <c:pt idx="1964">
                  <c:v>3.6653883457199998</c:v>
                </c:pt>
                <c:pt idx="1965">
                  <c:v>3.6697742939000002</c:v>
                </c:pt>
                <c:pt idx="1966">
                  <c:v>3.674243927</c:v>
                </c:pt>
                <c:pt idx="1967">
                  <c:v>3.6787836551700002</c:v>
                </c:pt>
                <c:pt idx="1968">
                  <c:v>3.6833527088200002</c:v>
                </c:pt>
                <c:pt idx="1969">
                  <c:v>3.6878950595900002</c:v>
                </c:pt>
                <c:pt idx="1970">
                  <c:v>3.6923971176100001</c:v>
                </c:pt>
                <c:pt idx="1971">
                  <c:v>3.6968975067100001</c:v>
                </c:pt>
                <c:pt idx="1972">
                  <c:v>3.6891357898699999</c:v>
                </c:pt>
                <c:pt idx="1973">
                  <c:v>3.6820590496099999</c:v>
                </c:pt>
                <c:pt idx="1974">
                  <c:v>3.6763157844499998</c:v>
                </c:pt>
                <c:pt idx="1975">
                  <c:v>3.6722445488000002</c:v>
                </c:pt>
                <c:pt idx="1976">
                  <c:v>3.6699640750900002</c:v>
                </c:pt>
                <c:pt idx="1977">
                  <c:v>3.6838519573199999</c:v>
                </c:pt>
                <c:pt idx="1978">
                  <c:v>3.6964991092699999</c:v>
                </c:pt>
                <c:pt idx="1979">
                  <c:v>3.7083010673499999</c:v>
                </c:pt>
                <c:pt idx="1980">
                  <c:v>3.7193765640300001</c:v>
                </c:pt>
                <c:pt idx="1981">
                  <c:v>3.7253193855300002</c:v>
                </c:pt>
                <c:pt idx="1982">
                  <c:v>3.7316110134099998</c:v>
                </c:pt>
                <c:pt idx="1983">
                  <c:v>3.74378323555</c:v>
                </c:pt>
                <c:pt idx="1984">
                  <c:v>3.7706785202000002</c:v>
                </c:pt>
                <c:pt idx="1985">
                  <c:v>3.8280906677200002</c:v>
                </c:pt>
                <c:pt idx="1986">
                  <c:v>3.9148123264299999</c:v>
                </c:pt>
                <c:pt idx="1987">
                  <c:v>3.98625159264</c:v>
                </c:pt>
                <c:pt idx="1988">
                  <c:v>4.0459866523699999</c:v>
                </c:pt>
                <c:pt idx="1989">
                  <c:v>4.1195693016100003</c:v>
                </c:pt>
                <c:pt idx="1990">
                  <c:v>4.1964116096500002</c:v>
                </c:pt>
                <c:pt idx="1991">
                  <c:v>4.2584857940700003</c:v>
                </c:pt>
                <c:pt idx="1992">
                  <c:v>4.3282279968299999</c:v>
                </c:pt>
                <c:pt idx="1993">
                  <c:v>4.4072818756099998</c:v>
                </c:pt>
                <c:pt idx="1994">
                  <c:v>4.4882531166100001</c:v>
                </c:pt>
                <c:pt idx="1995">
                  <c:v>4.55243873596</c:v>
                </c:pt>
                <c:pt idx="1996">
                  <c:v>4.6013107299799998</c:v>
                </c:pt>
                <c:pt idx="1997">
                  <c:v>4.6478743553199999</c:v>
                </c:pt>
                <c:pt idx="1998">
                  <c:v>4.6841864585900002</c:v>
                </c:pt>
                <c:pt idx="1999">
                  <c:v>4.7084174156199996</c:v>
                </c:pt>
                <c:pt idx="2000">
                  <c:v>4.7403779029799997</c:v>
                </c:pt>
                <c:pt idx="2001">
                  <c:v>4.76000356674</c:v>
                </c:pt>
                <c:pt idx="2002">
                  <c:v>4.7702741622899998</c:v>
                </c:pt>
                <c:pt idx="2003">
                  <c:v>4.8123793601999996</c:v>
                </c:pt>
                <c:pt idx="2004">
                  <c:v>4.8502731323199999</c:v>
                </c:pt>
                <c:pt idx="2005">
                  <c:v>4.88287258148</c:v>
                </c:pt>
                <c:pt idx="2006">
                  <c:v>4.9082341194200003</c:v>
                </c:pt>
                <c:pt idx="2007">
                  <c:v>4.9256567955000001</c:v>
                </c:pt>
                <c:pt idx="2008">
                  <c:v>4.9353470802299997</c:v>
                </c:pt>
                <c:pt idx="2009">
                  <c:v>4.9411745071400004</c:v>
                </c:pt>
                <c:pt idx="2010">
                  <c:v>4.9439353942900004</c:v>
                </c:pt>
                <c:pt idx="2011">
                  <c:v>4.94441413879</c:v>
                </c:pt>
                <c:pt idx="2012">
                  <c:v>4.9426951408399997</c:v>
                </c:pt>
                <c:pt idx="2013">
                  <c:v>4.93814468384</c:v>
                </c:pt>
                <c:pt idx="2014">
                  <c:v>4.9312901496899997</c:v>
                </c:pt>
                <c:pt idx="2015">
                  <c:v>4.9206733703600003</c:v>
                </c:pt>
                <c:pt idx="2016">
                  <c:v>4.9086375236500004</c:v>
                </c:pt>
                <c:pt idx="2017">
                  <c:v>4.8967499733000004</c:v>
                </c:pt>
                <c:pt idx="2018">
                  <c:v>4.8840003013600004</c:v>
                </c:pt>
                <c:pt idx="2019">
                  <c:v>4.8708391189600002</c:v>
                </c:pt>
                <c:pt idx="2020">
                  <c:v>4.85759973526</c:v>
                </c:pt>
                <c:pt idx="2021">
                  <c:v>4.8430333137500003</c:v>
                </c:pt>
                <c:pt idx="2022">
                  <c:v>4.8269495964100004</c:v>
                </c:pt>
                <c:pt idx="2023">
                  <c:v>4.8107142448399998</c:v>
                </c:pt>
                <c:pt idx="2024">
                  <c:v>4.7952771186799996</c:v>
                </c:pt>
                <c:pt idx="2025">
                  <c:v>4.7810287475599997</c:v>
                </c:pt>
                <c:pt idx="2026">
                  <c:v>4.7659606933600003</c:v>
                </c:pt>
                <c:pt idx="2027">
                  <c:v>4.7506165504500002</c:v>
                </c:pt>
                <c:pt idx="2028">
                  <c:v>4.7353706359899999</c:v>
                </c:pt>
                <c:pt idx="2029">
                  <c:v>4.72031450272</c:v>
                </c:pt>
                <c:pt idx="2030">
                  <c:v>4.7053956985500003</c:v>
                </c:pt>
                <c:pt idx="2031">
                  <c:v>4.6904139518700001</c:v>
                </c:pt>
                <c:pt idx="2032">
                  <c:v>4.6756920814500003</c:v>
                </c:pt>
                <c:pt idx="2033">
                  <c:v>4.6620626449599998</c:v>
                </c:pt>
                <c:pt idx="2034">
                  <c:v>4.6447796821600003</c:v>
                </c:pt>
                <c:pt idx="2035">
                  <c:v>4.6275701522799997</c:v>
                </c:pt>
                <c:pt idx="2036">
                  <c:v>4.6107583046</c:v>
                </c:pt>
                <c:pt idx="2037">
                  <c:v>4.5943903923000002</c:v>
                </c:pt>
                <c:pt idx="2038">
                  <c:v>4.5783476829499996</c:v>
                </c:pt>
                <c:pt idx="2039">
                  <c:v>4.5628819465600001</c:v>
                </c:pt>
                <c:pt idx="2040">
                  <c:v>4.5483403205900004</c:v>
                </c:pt>
                <c:pt idx="2041">
                  <c:v>4.5351953506499996</c:v>
                </c:pt>
                <c:pt idx="2042">
                  <c:v>4.52401304245</c:v>
                </c:pt>
                <c:pt idx="2043">
                  <c:v>4.5149884223900001</c:v>
                </c:pt>
                <c:pt idx="2044">
                  <c:v>4.5277004241899999</c:v>
                </c:pt>
                <c:pt idx="2045">
                  <c:v>4.5349850654599999</c:v>
                </c:pt>
                <c:pt idx="2046">
                  <c:v>4.5389785766599999</c:v>
                </c:pt>
                <c:pt idx="2047">
                  <c:v>4.5504298210099998</c:v>
                </c:pt>
                <c:pt idx="2048">
                  <c:v>4.5567650794999999</c:v>
                </c:pt>
                <c:pt idx="2049">
                  <c:v>4.5645432472199996</c:v>
                </c:pt>
                <c:pt idx="2050">
                  <c:v>4.5705113410899996</c:v>
                </c:pt>
                <c:pt idx="2051">
                  <c:v>4.57964992523</c:v>
                </c:pt>
                <c:pt idx="2052">
                  <c:v>4.5856428146399999</c:v>
                </c:pt>
                <c:pt idx="2053">
                  <c:v>4.5910377502399999</c:v>
                </c:pt>
                <c:pt idx="2054">
                  <c:v>4.59454298019</c:v>
                </c:pt>
                <c:pt idx="2055">
                  <c:v>4.5995254516599999</c:v>
                </c:pt>
                <c:pt idx="2056">
                  <c:v>4.6042494773899998</c:v>
                </c:pt>
                <c:pt idx="2057">
                  <c:v>4.6068382263199998</c:v>
                </c:pt>
                <c:pt idx="2058">
                  <c:v>4.6097745895399997</c:v>
                </c:pt>
                <c:pt idx="2059">
                  <c:v>4.6120858192399998</c:v>
                </c:pt>
                <c:pt idx="2060">
                  <c:v>4.6127495765699997</c:v>
                </c:pt>
                <c:pt idx="2061">
                  <c:v>4.6113677024799999</c:v>
                </c:pt>
                <c:pt idx="2062">
                  <c:v>4.5875368118299997</c:v>
                </c:pt>
                <c:pt idx="2063">
                  <c:v>4.5634284019500004</c:v>
                </c:pt>
                <c:pt idx="2064">
                  <c:v>4.5403971672100001</c:v>
                </c:pt>
                <c:pt idx="2065">
                  <c:v>4.5187635421800003</c:v>
                </c:pt>
                <c:pt idx="2066">
                  <c:v>4.49823045731</c:v>
                </c:pt>
                <c:pt idx="2067">
                  <c:v>4.4784150123600002</c:v>
                </c:pt>
                <c:pt idx="2068">
                  <c:v>4.4588036537200004</c:v>
                </c:pt>
                <c:pt idx="2069">
                  <c:v>4.4396276474</c:v>
                </c:pt>
                <c:pt idx="2070">
                  <c:v>4.4212279319799999</c:v>
                </c:pt>
                <c:pt idx="2071">
                  <c:v>4.4034547805799997</c:v>
                </c:pt>
                <c:pt idx="2072">
                  <c:v>4.3875570297199999</c:v>
                </c:pt>
                <c:pt idx="2073">
                  <c:v>4.37154579163</c:v>
                </c:pt>
                <c:pt idx="2074">
                  <c:v>4.35556840897</c:v>
                </c:pt>
                <c:pt idx="2075">
                  <c:v>4.3400421142600001</c:v>
                </c:pt>
                <c:pt idx="2076">
                  <c:v>4.3249330520599996</c:v>
                </c:pt>
                <c:pt idx="2077">
                  <c:v>4.3102855682400003</c:v>
                </c:pt>
                <c:pt idx="2078">
                  <c:v>4.2958583831799997</c:v>
                </c:pt>
                <c:pt idx="2079">
                  <c:v>4.2816758155799999</c:v>
                </c:pt>
                <c:pt idx="2080">
                  <c:v>4.2678246498099996</c:v>
                </c:pt>
                <c:pt idx="2081">
                  <c:v>4.2541818618800002</c:v>
                </c:pt>
                <c:pt idx="2082">
                  <c:v>4.2409682273899998</c:v>
                </c:pt>
                <c:pt idx="2083">
                  <c:v>4.22798538208</c:v>
                </c:pt>
                <c:pt idx="2084">
                  <c:v>4.2152304649400003</c:v>
                </c:pt>
                <c:pt idx="2085">
                  <c:v>4.2028584480299997</c:v>
                </c:pt>
                <c:pt idx="2086">
                  <c:v>4.1905827522300001</c:v>
                </c:pt>
                <c:pt idx="2087">
                  <c:v>4.1786880493199998</c:v>
                </c:pt>
                <c:pt idx="2088">
                  <c:v>4.1672306060800004</c:v>
                </c:pt>
                <c:pt idx="2089">
                  <c:v>4.1560554504400002</c:v>
                </c:pt>
                <c:pt idx="2090">
                  <c:v>4.1450676917999996</c:v>
                </c:pt>
                <c:pt idx="2091">
                  <c:v>4.1343593597400004</c:v>
                </c:pt>
                <c:pt idx="2092">
                  <c:v>4.1237397193899996</c:v>
                </c:pt>
                <c:pt idx="2093">
                  <c:v>4.1169323921199998</c:v>
                </c:pt>
                <c:pt idx="2094">
                  <c:v>4.1103253364599999</c:v>
                </c:pt>
                <c:pt idx="2095">
                  <c:v>4.1037492752100002</c:v>
                </c:pt>
                <c:pt idx="2096">
                  <c:v>4.0970611572299998</c:v>
                </c:pt>
                <c:pt idx="2097">
                  <c:v>4.09024143219</c:v>
                </c:pt>
                <c:pt idx="2098">
                  <c:v>4.0835433006299997</c:v>
                </c:pt>
                <c:pt idx="2099">
                  <c:v>4.0768055915800003</c:v>
                </c:pt>
                <c:pt idx="2100">
                  <c:v>4.0701169967700004</c:v>
                </c:pt>
                <c:pt idx="2101">
                  <c:v>4.0636706352200003</c:v>
                </c:pt>
                <c:pt idx="2102">
                  <c:v>4.0576720237700004</c:v>
                </c:pt>
                <c:pt idx="2103">
                  <c:v>4.0519247055100003</c:v>
                </c:pt>
                <c:pt idx="2104">
                  <c:v>4.04650115967</c:v>
                </c:pt>
                <c:pt idx="2105">
                  <c:v>4.0413327217099999</c:v>
                </c:pt>
                <c:pt idx="2106">
                  <c:v>4.0364308357200001</c:v>
                </c:pt>
                <c:pt idx="2107">
                  <c:v>4.0316162109400002</c:v>
                </c:pt>
                <c:pt idx="2108">
                  <c:v>4.0268287658700004</c:v>
                </c:pt>
                <c:pt idx="2109">
                  <c:v>4.0221490859999998</c:v>
                </c:pt>
                <c:pt idx="2110">
                  <c:v>4.0175466537500002</c:v>
                </c:pt>
                <c:pt idx="2111">
                  <c:v>4.0129742622400002</c:v>
                </c:pt>
                <c:pt idx="2112">
                  <c:v>4.0083813667300001</c:v>
                </c:pt>
                <c:pt idx="2113">
                  <c:v>4.0038328170800002</c:v>
                </c:pt>
                <c:pt idx="2114">
                  <c:v>3.9993166923499999</c:v>
                </c:pt>
                <c:pt idx="2115">
                  <c:v>3.9948256015800001</c:v>
                </c:pt>
                <c:pt idx="2116">
                  <c:v>3.9901394844100002</c:v>
                </c:pt>
                <c:pt idx="2117">
                  <c:v>3.98554754257</c:v>
                </c:pt>
                <c:pt idx="2118">
                  <c:v>3.9810771942100001</c:v>
                </c:pt>
                <c:pt idx="2119">
                  <c:v>3.9769487380999999</c:v>
                </c:pt>
                <c:pt idx="2120">
                  <c:v>3.9733335971799999</c:v>
                </c:pt>
                <c:pt idx="2121">
                  <c:v>3.9703085422500002</c:v>
                </c:pt>
                <c:pt idx="2122">
                  <c:v>3.9679238796199998</c:v>
                </c:pt>
                <c:pt idx="2123">
                  <c:v>3.9577181339299998</c:v>
                </c:pt>
                <c:pt idx="2124">
                  <c:v>3.9483487606000001</c:v>
                </c:pt>
                <c:pt idx="2125">
                  <c:v>3.9403171539300001</c:v>
                </c:pt>
                <c:pt idx="2126">
                  <c:v>3.9335832595800002</c:v>
                </c:pt>
                <c:pt idx="2127">
                  <c:v>3.9280223846400002</c:v>
                </c:pt>
                <c:pt idx="2128">
                  <c:v>3.92351770401</c:v>
                </c:pt>
                <c:pt idx="2129">
                  <c:v>3.9199335575099998</c:v>
                </c:pt>
                <c:pt idx="2130">
                  <c:v>3.9171135425600001</c:v>
                </c:pt>
                <c:pt idx="2131">
                  <c:v>3.9150047302200002</c:v>
                </c:pt>
                <c:pt idx="2132">
                  <c:v>3.91354870796</c:v>
                </c:pt>
                <c:pt idx="2133">
                  <c:v>3.91261577606</c:v>
                </c:pt>
                <c:pt idx="2134">
                  <c:v>3.9121448993699999</c:v>
                </c:pt>
                <c:pt idx="2135">
                  <c:v>3.9120545387300001</c:v>
                </c:pt>
                <c:pt idx="2136">
                  <c:v>3.9122035503400001</c:v>
                </c:pt>
                <c:pt idx="2137">
                  <c:v>3.9126131534600002</c:v>
                </c:pt>
                <c:pt idx="2138">
                  <c:v>3.91331481934</c:v>
                </c:pt>
                <c:pt idx="2139">
                  <c:v>3.9142599105799998</c:v>
                </c:pt>
                <c:pt idx="2140">
                  <c:v>3.9154269695299999</c:v>
                </c:pt>
                <c:pt idx="2141">
                  <c:v>3.91675424576</c:v>
                </c:pt>
                <c:pt idx="2142">
                  <c:v>3.91822648048</c:v>
                </c:pt>
                <c:pt idx="2143">
                  <c:v>3.9198024272900001</c:v>
                </c:pt>
                <c:pt idx="2144">
                  <c:v>3.9213762283300002</c:v>
                </c:pt>
                <c:pt idx="2145">
                  <c:v>3.9229254722600002</c:v>
                </c:pt>
                <c:pt idx="2146">
                  <c:v>3.9246020317100001</c:v>
                </c:pt>
                <c:pt idx="2147">
                  <c:v>3.92620611191</c:v>
                </c:pt>
                <c:pt idx="2148">
                  <c:v>3.9277594089500001</c:v>
                </c:pt>
                <c:pt idx="2149">
                  <c:v>3.9292225837700001</c:v>
                </c:pt>
                <c:pt idx="2150">
                  <c:v>3.9305667877200001</c:v>
                </c:pt>
                <c:pt idx="2151">
                  <c:v>3.93173408508</c:v>
                </c:pt>
                <c:pt idx="2152">
                  <c:v>3.93278026581</c:v>
                </c:pt>
                <c:pt idx="2153">
                  <c:v>3.9337813854200001</c:v>
                </c:pt>
                <c:pt idx="2154">
                  <c:v>3.9078238010400002</c:v>
                </c:pt>
                <c:pt idx="2155">
                  <c:v>3.8825895786300002</c:v>
                </c:pt>
                <c:pt idx="2156">
                  <c:v>3.8593571186100002</c:v>
                </c:pt>
                <c:pt idx="2157">
                  <c:v>3.8382909297899999</c:v>
                </c:pt>
                <c:pt idx="2158">
                  <c:v>3.8192031383499998</c:v>
                </c:pt>
                <c:pt idx="2159">
                  <c:v>3.80193853378</c:v>
                </c:pt>
                <c:pt idx="2160">
                  <c:v>3.7863557338699998</c:v>
                </c:pt>
                <c:pt idx="2161">
                  <c:v>3.7722632885</c:v>
                </c:pt>
                <c:pt idx="2162">
                  <c:v>3.7594895362899998</c:v>
                </c:pt>
                <c:pt idx="2163">
                  <c:v>3.74788594246</c:v>
                </c:pt>
                <c:pt idx="2164">
                  <c:v>3.7373292446100002</c:v>
                </c:pt>
                <c:pt idx="2165">
                  <c:v>3.7276964187599999</c:v>
                </c:pt>
                <c:pt idx="2166">
                  <c:v>3.71888542175</c:v>
                </c:pt>
                <c:pt idx="2167">
                  <c:v>3.7107808589900002</c:v>
                </c:pt>
                <c:pt idx="2168">
                  <c:v>3.7032716274299999</c:v>
                </c:pt>
                <c:pt idx="2169">
                  <c:v>3.6963589191400001</c:v>
                </c:pt>
                <c:pt idx="2170">
                  <c:v>3.68996524811</c:v>
                </c:pt>
                <c:pt idx="2171">
                  <c:v>3.6840348243699998</c:v>
                </c:pt>
                <c:pt idx="2172">
                  <c:v>3.6785039901699998</c:v>
                </c:pt>
                <c:pt idx="2173">
                  <c:v>3.6733303070100001</c:v>
                </c:pt>
                <c:pt idx="2174">
                  <c:v>3.6684129238100001</c:v>
                </c:pt>
                <c:pt idx="2175">
                  <c:v>3.6637697219800001</c:v>
                </c:pt>
                <c:pt idx="2176">
                  <c:v>3.6593601703599998</c:v>
                </c:pt>
                <c:pt idx="2177">
                  <c:v>3.6551349163100002</c:v>
                </c:pt>
                <c:pt idx="2178">
                  <c:v>3.65108680725</c:v>
                </c:pt>
                <c:pt idx="2179">
                  <c:v>3.6471874713900001</c:v>
                </c:pt>
                <c:pt idx="2180">
                  <c:v>3.6433637142199999</c:v>
                </c:pt>
                <c:pt idx="2181">
                  <c:v>3.6396086215999999</c:v>
                </c:pt>
                <c:pt idx="2182">
                  <c:v>3.6359117031100001</c:v>
                </c:pt>
                <c:pt idx="2183">
                  <c:v>3.6322648525200001</c:v>
                </c:pt>
                <c:pt idx="2184">
                  <c:v>3.6749691963200002</c:v>
                </c:pt>
                <c:pt idx="2185">
                  <c:v>3.7164912223800002</c:v>
                </c:pt>
                <c:pt idx="2186">
                  <c:v>3.75457692146</c:v>
                </c:pt>
                <c:pt idx="2187">
                  <c:v>3.7887749671900002</c:v>
                </c:pt>
                <c:pt idx="2188">
                  <c:v>3.8192143440200002</c:v>
                </c:pt>
                <c:pt idx="2189">
                  <c:v>3.8463003635400002</c:v>
                </c:pt>
                <c:pt idx="2190">
                  <c:v>3.8704030513799998</c:v>
                </c:pt>
                <c:pt idx="2191">
                  <c:v>3.8918359279599999</c:v>
                </c:pt>
                <c:pt idx="2192">
                  <c:v>3.9109554290799999</c:v>
                </c:pt>
                <c:pt idx="2193">
                  <c:v>3.9280288219499999</c:v>
                </c:pt>
                <c:pt idx="2194">
                  <c:v>3.94317865372</c:v>
                </c:pt>
                <c:pt idx="2195">
                  <c:v>3.95654416084</c:v>
                </c:pt>
                <c:pt idx="2196">
                  <c:v>3.9682145118699998</c:v>
                </c:pt>
                <c:pt idx="2197">
                  <c:v>3.9782853126500002</c:v>
                </c:pt>
                <c:pt idx="2198">
                  <c:v>3.98682379723</c:v>
                </c:pt>
                <c:pt idx="2199">
                  <c:v>3.9939048290299999</c:v>
                </c:pt>
                <c:pt idx="2200">
                  <c:v>3.99961709976</c:v>
                </c:pt>
                <c:pt idx="2201">
                  <c:v>4.0040669441199999</c:v>
                </c:pt>
                <c:pt idx="2202">
                  <c:v>4.0073280334500003</c:v>
                </c:pt>
                <c:pt idx="2203">
                  <c:v>4.0095295906099997</c:v>
                </c:pt>
                <c:pt idx="2204">
                  <c:v>4.0107893943799997</c:v>
                </c:pt>
                <c:pt idx="2205">
                  <c:v>4.0111904144299997</c:v>
                </c:pt>
                <c:pt idx="2206">
                  <c:v>4.0108313560499997</c:v>
                </c:pt>
                <c:pt idx="2207">
                  <c:v>4.0098023414600004</c:v>
                </c:pt>
                <c:pt idx="2208">
                  <c:v>4.0081853866600001</c:v>
                </c:pt>
                <c:pt idx="2209">
                  <c:v>4.0060567855800002</c:v>
                </c:pt>
                <c:pt idx="2210">
                  <c:v>4.0034894943200001</c:v>
                </c:pt>
                <c:pt idx="2211">
                  <c:v>4.0005416870100001</c:v>
                </c:pt>
                <c:pt idx="2212">
                  <c:v>3.9972639083899999</c:v>
                </c:pt>
                <c:pt idx="2213">
                  <c:v>3.9937222003900001</c:v>
                </c:pt>
                <c:pt idx="2214">
                  <c:v>3.9899594783799999</c:v>
                </c:pt>
                <c:pt idx="2215">
                  <c:v>3.9725766181900002</c:v>
                </c:pt>
                <c:pt idx="2216">
                  <c:v>3.9554245471999998</c:v>
                </c:pt>
                <c:pt idx="2217">
                  <c:v>3.9391717910800002</c:v>
                </c:pt>
                <c:pt idx="2218">
                  <c:v>3.92394256592</c:v>
                </c:pt>
                <c:pt idx="2219">
                  <c:v>3.9097216129299999</c:v>
                </c:pt>
                <c:pt idx="2220">
                  <c:v>3.8964269161199998</c:v>
                </c:pt>
                <c:pt idx="2221">
                  <c:v>3.8839876651799998</c:v>
                </c:pt>
                <c:pt idx="2222">
                  <c:v>3.8723289966599999</c:v>
                </c:pt>
                <c:pt idx="2223">
                  <c:v>3.86136436462</c:v>
                </c:pt>
                <c:pt idx="2224">
                  <c:v>3.85102438927</c:v>
                </c:pt>
                <c:pt idx="2225">
                  <c:v>3.8412725925400002</c:v>
                </c:pt>
                <c:pt idx="2226">
                  <c:v>3.8320860862699999</c:v>
                </c:pt>
                <c:pt idx="2227">
                  <c:v>3.8234095573400002</c:v>
                </c:pt>
                <c:pt idx="2228">
                  <c:v>3.8151955604599999</c:v>
                </c:pt>
                <c:pt idx="2229">
                  <c:v>3.80740141869</c:v>
                </c:pt>
                <c:pt idx="2230">
                  <c:v>3.7999963760400002</c:v>
                </c:pt>
                <c:pt idx="2231">
                  <c:v>3.7929482459999999</c:v>
                </c:pt>
                <c:pt idx="2232">
                  <c:v>3.7861411571499999</c:v>
                </c:pt>
                <c:pt idx="2233">
                  <c:v>3.77956652641</c:v>
                </c:pt>
                <c:pt idx="2234">
                  <c:v>3.7732591629000001</c:v>
                </c:pt>
                <c:pt idx="2235">
                  <c:v>3.7672228813199999</c:v>
                </c:pt>
                <c:pt idx="2236">
                  <c:v>3.7614498138400001</c:v>
                </c:pt>
                <c:pt idx="2237">
                  <c:v>3.7559316158299998</c:v>
                </c:pt>
                <c:pt idx="2238">
                  <c:v>3.7506442070000001</c:v>
                </c:pt>
                <c:pt idx="2239">
                  <c:v>3.7455940246599999</c:v>
                </c:pt>
                <c:pt idx="2240">
                  <c:v>3.7407732009900001</c:v>
                </c:pt>
                <c:pt idx="2241">
                  <c:v>3.7361674308800001</c:v>
                </c:pt>
                <c:pt idx="2242">
                  <c:v>3.7317638397200001</c:v>
                </c:pt>
                <c:pt idx="2243">
                  <c:v>3.7275483608200002</c:v>
                </c:pt>
                <c:pt idx="2244">
                  <c:v>3.72350931168</c:v>
                </c:pt>
                <c:pt idx="2245">
                  <c:v>3.7196345329299998</c:v>
                </c:pt>
                <c:pt idx="2246">
                  <c:v>3.6989061832400001</c:v>
                </c:pt>
                <c:pt idx="2247">
                  <c:v>3.6789197921799999</c:v>
                </c:pt>
                <c:pt idx="2248">
                  <c:v>3.6602823734299998</c:v>
                </c:pt>
                <c:pt idx="2249">
                  <c:v>3.6430740356400002</c:v>
                </c:pt>
                <c:pt idx="2250">
                  <c:v>3.6272070407900001</c:v>
                </c:pt>
                <c:pt idx="2251">
                  <c:v>3.6126010417900001</c:v>
                </c:pt>
                <c:pt idx="2252">
                  <c:v>3.5991468429600002</c:v>
                </c:pt>
                <c:pt idx="2253">
                  <c:v>3.5868549346899998</c:v>
                </c:pt>
                <c:pt idx="2254">
                  <c:v>3.5756604671500001</c:v>
                </c:pt>
                <c:pt idx="2255">
                  <c:v>3.56542062759</c:v>
                </c:pt>
                <c:pt idx="2256">
                  <c:v>3.55600047112</c:v>
                </c:pt>
                <c:pt idx="2257">
                  <c:v>3.5472881794000002</c:v>
                </c:pt>
                <c:pt idx="2258">
                  <c:v>3.5391926765399999</c:v>
                </c:pt>
                <c:pt idx="2259">
                  <c:v>3.5316381454500001</c:v>
                </c:pt>
                <c:pt idx="2260">
                  <c:v>3.5245609283400001</c:v>
                </c:pt>
                <c:pt idx="2261">
                  <c:v>3.5179142952000002</c:v>
                </c:pt>
                <c:pt idx="2262">
                  <c:v>3.5117430687</c:v>
                </c:pt>
                <c:pt idx="2263">
                  <c:v>3.5060353279099998</c:v>
                </c:pt>
                <c:pt idx="2264">
                  <c:v>3.5007584094999999</c:v>
                </c:pt>
                <c:pt idx="2265">
                  <c:v>3.4958803653700001</c:v>
                </c:pt>
                <c:pt idx="2266">
                  <c:v>3.49138140678</c:v>
                </c:pt>
                <c:pt idx="2267">
                  <c:v>3.4872381687199998</c:v>
                </c:pt>
                <c:pt idx="2268">
                  <c:v>3.4833979606600001</c:v>
                </c:pt>
                <c:pt idx="2269">
                  <c:v>3.4798293113700001</c:v>
                </c:pt>
                <c:pt idx="2270">
                  <c:v>3.47649621964</c:v>
                </c:pt>
                <c:pt idx="2271">
                  <c:v>3.4733803272200001</c:v>
                </c:pt>
                <c:pt idx="2272">
                  <c:v>3.4704420566600001</c:v>
                </c:pt>
                <c:pt idx="2273">
                  <c:v>3.4676558971400002</c:v>
                </c:pt>
                <c:pt idx="2274">
                  <c:v>3.4650230407699998</c:v>
                </c:pt>
                <c:pt idx="2275">
                  <c:v>3.46252298355</c:v>
                </c:pt>
                <c:pt idx="2276">
                  <c:v>3.4544076919600002</c:v>
                </c:pt>
                <c:pt idx="2277">
                  <c:v>3.4466149807000002</c:v>
                </c:pt>
                <c:pt idx="2278">
                  <c:v>3.4392974376700001</c:v>
                </c:pt>
                <c:pt idx="2279">
                  <c:v>3.43250393867</c:v>
                </c:pt>
                <c:pt idx="2280">
                  <c:v>3.4262266159100001</c:v>
                </c:pt>
                <c:pt idx="2281">
                  <c:v>3.4204370975499998</c:v>
                </c:pt>
                <c:pt idx="2282">
                  <c:v>3.4150943756099998</c:v>
                </c:pt>
                <c:pt idx="2283">
                  <c:v>3.4101514816299998</c:v>
                </c:pt>
                <c:pt idx="2284">
                  <c:v>3.4055540561700002</c:v>
                </c:pt>
                <c:pt idx="2285">
                  <c:v>3.4012901783</c:v>
                </c:pt>
                <c:pt idx="2286">
                  <c:v>3.39733743668</c:v>
                </c:pt>
                <c:pt idx="2287">
                  <c:v>3.3936700820899999</c:v>
                </c:pt>
                <c:pt idx="2288">
                  <c:v>3.3902628421799998</c:v>
                </c:pt>
                <c:pt idx="2289">
                  <c:v>3.3870911598200002</c:v>
                </c:pt>
                <c:pt idx="2290">
                  <c:v>3.3841326236699998</c:v>
                </c:pt>
                <c:pt idx="2291">
                  <c:v>3.3813662528999999</c:v>
                </c:pt>
                <c:pt idx="2292">
                  <c:v>3.37877202034</c:v>
                </c:pt>
                <c:pt idx="2293">
                  <c:v>3.376329422</c:v>
                </c:pt>
                <c:pt idx="2294">
                  <c:v>3.3740038871800002</c:v>
                </c:pt>
                <c:pt idx="2295">
                  <c:v>3.3717997074100001</c:v>
                </c:pt>
                <c:pt idx="2296">
                  <c:v>3.3697090148900002</c:v>
                </c:pt>
                <c:pt idx="2297">
                  <c:v>3.36772847176</c:v>
                </c:pt>
                <c:pt idx="2298">
                  <c:v>3.3658587932600001</c:v>
                </c:pt>
                <c:pt idx="2299">
                  <c:v>3.3641047477699999</c:v>
                </c:pt>
                <c:pt idx="2300">
                  <c:v>3.3624675273900002</c:v>
                </c:pt>
                <c:pt idx="2301">
                  <c:v>3.36095261574</c:v>
                </c:pt>
                <c:pt idx="2302">
                  <c:v>3.3595736026799998</c:v>
                </c:pt>
                <c:pt idx="2303">
                  <c:v>3.35833668709</c:v>
                </c:pt>
                <c:pt idx="2304">
                  <c:v>3.3572442531600002</c:v>
                </c:pt>
                <c:pt idx="2305">
                  <c:v>3.35629010201</c:v>
                </c:pt>
                <c:pt idx="2306">
                  <c:v>3.3554601669299999</c:v>
                </c:pt>
                <c:pt idx="2307">
                  <c:v>3.3984899520899998</c:v>
                </c:pt>
                <c:pt idx="2308">
                  <c:v>3.4400577545200002</c:v>
                </c:pt>
                <c:pt idx="2309">
                  <c:v>3.4785771369899998</c:v>
                </c:pt>
                <c:pt idx="2310">
                  <c:v>3.5139429569199998</c:v>
                </c:pt>
                <c:pt idx="2311">
                  <c:v>3.5463600158699999</c:v>
                </c:pt>
                <c:pt idx="2312">
                  <c:v>3.5760822296099999</c:v>
                </c:pt>
                <c:pt idx="2313">
                  <c:v>3.60334563255</c:v>
                </c:pt>
                <c:pt idx="2314">
                  <c:v>3.6283667087599998</c:v>
                </c:pt>
                <c:pt idx="2315">
                  <c:v>3.6513402462000002</c:v>
                </c:pt>
                <c:pt idx="2316">
                  <c:v>3.6724586486800002</c:v>
                </c:pt>
                <c:pt idx="2317">
                  <c:v>3.69188380241</c:v>
                </c:pt>
                <c:pt idx="2318">
                  <c:v>3.7098348140700002</c:v>
                </c:pt>
                <c:pt idx="2319">
                  <c:v>3.7264533042900001</c:v>
                </c:pt>
                <c:pt idx="2320">
                  <c:v>3.7418153286</c:v>
                </c:pt>
                <c:pt idx="2321">
                  <c:v>3.7560534477199998</c:v>
                </c:pt>
                <c:pt idx="2322">
                  <c:v>3.76931095123</c:v>
                </c:pt>
                <c:pt idx="2323">
                  <c:v>3.7817108631099998</c:v>
                </c:pt>
                <c:pt idx="2324">
                  <c:v>3.7933537960099999</c:v>
                </c:pt>
                <c:pt idx="2325">
                  <c:v>3.8043105602299998</c:v>
                </c:pt>
                <c:pt idx="2326">
                  <c:v>3.81462645531</c:v>
                </c:pt>
                <c:pt idx="2327">
                  <c:v>3.8243203163100001</c:v>
                </c:pt>
                <c:pt idx="2328">
                  <c:v>3.8334078788800001</c:v>
                </c:pt>
                <c:pt idx="2329">
                  <c:v>3.84191298485</c:v>
                </c:pt>
                <c:pt idx="2330">
                  <c:v>3.84988236427</c:v>
                </c:pt>
                <c:pt idx="2331">
                  <c:v>3.8573579788200001</c:v>
                </c:pt>
                <c:pt idx="2332">
                  <c:v>3.8643746376000001</c:v>
                </c:pt>
                <c:pt idx="2333">
                  <c:v>3.8709659576400002</c:v>
                </c:pt>
                <c:pt idx="2334">
                  <c:v>3.8771691322300001</c:v>
                </c:pt>
                <c:pt idx="2335">
                  <c:v>3.8830170631400001</c:v>
                </c:pt>
                <c:pt idx="2336">
                  <c:v>3.8885335922199999</c:v>
                </c:pt>
                <c:pt idx="2337">
                  <c:v>3.8828370571100002</c:v>
                </c:pt>
                <c:pt idx="2338">
                  <c:v>3.8772559165999998</c:v>
                </c:pt>
                <c:pt idx="2339">
                  <c:v>3.8721749782599999</c:v>
                </c:pt>
                <c:pt idx="2340">
                  <c:v>3.8676750659899999</c:v>
                </c:pt>
                <c:pt idx="2341">
                  <c:v>3.86379337311</c:v>
                </c:pt>
                <c:pt idx="2342">
                  <c:v>3.8605158329</c:v>
                </c:pt>
                <c:pt idx="2343">
                  <c:v>3.8578383922600001</c:v>
                </c:pt>
                <c:pt idx="2344">
                  <c:v>3.8557488918299998</c:v>
                </c:pt>
                <c:pt idx="2345">
                  <c:v>3.8542187213900001</c:v>
                </c:pt>
                <c:pt idx="2346">
                  <c:v>3.8532536029800002</c:v>
                </c:pt>
                <c:pt idx="2347">
                  <c:v>3.8528594970699999</c:v>
                </c:pt>
                <c:pt idx="2348">
                  <c:v>3.85304546356</c:v>
                </c:pt>
                <c:pt idx="2349">
                  <c:v>3.8538455963099998</c:v>
                </c:pt>
                <c:pt idx="2350">
                  <c:v>3.85525345802</c:v>
                </c:pt>
                <c:pt idx="2351">
                  <c:v>3.8572340011600001</c:v>
                </c:pt>
                <c:pt idx="2352">
                  <c:v>3.8597202301000002</c:v>
                </c:pt>
                <c:pt idx="2353">
                  <c:v>3.86261224747</c:v>
                </c:pt>
                <c:pt idx="2354">
                  <c:v>3.86579918861</c:v>
                </c:pt>
                <c:pt idx="2355">
                  <c:v>3.8692109584800001</c:v>
                </c:pt>
                <c:pt idx="2356">
                  <c:v>3.8768429756199998</c:v>
                </c:pt>
                <c:pt idx="2357">
                  <c:v>3.8839936256400001</c:v>
                </c:pt>
                <c:pt idx="2358">
                  <c:v>3.8903608322099998</c:v>
                </c:pt>
                <c:pt idx="2359">
                  <c:v>3.8969435691799998</c:v>
                </c:pt>
                <c:pt idx="2360">
                  <c:v>3.92486023903</c:v>
                </c:pt>
                <c:pt idx="2361">
                  <c:v>3.94055604935</c:v>
                </c:pt>
                <c:pt idx="2362">
                  <c:v>3.9496338367499999</c:v>
                </c:pt>
                <c:pt idx="2363">
                  <c:v>3.9612112045300001</c:v>
                </c:pt>
                <c:pt idx="2364">
                  <c:v>3.9731230735800001</c:v>
                </c:pt>
                <c:pt idx="2365">
                  <c:v>3.9850027561200001</c:v>
                </c:pt>
                <c:pt idx="2366">
                  <c:v>3.9977009296400001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F1-4492-9A52-E4E2A9DDA542}"/>
            </c:ext>
          </c:extLst>
        </c:ser>
        <c:ser>
          <c:idx val="1"/>
          <c:order val="1"/>
          <c:tx>
            <c:strRef>
              <c:f>HO_17!$D$1</c:f>
              <c:strCache>
                <c:ptCount val="1"/>
                <c:pt idx="0">
                  <c:v>obs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HO_17!$B$2:$B$2368</c:f>
              <c:numCache>
                <c:formatCode>General</c:formatCode>
                <c:ptCount val="23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</c:numCache>
            </c:numRef>
          </c:xVal>
          <c:yVal>
            <c:numRef>
              <c:f>HO_17!$D$2:$D$2368</c:f>
              <c:numCache>
                <c:formatCode>0.00E+00</c:formatCode>
                <c:ptCount val="2367"/>
                <c:pt idx="0">
                  <c:v>5.1904997825599999</c:v>
                </c:pt>
                <c:pt idx="1">
                  <c:v>5.1904997825599999</c:v>
                </c:pt>
                <c:pt idx="2">
                  <c:v>5.1265001297000001</c:v>
                </c:pt>
                <c:pt idx="3">
                  <c:v>5.1265001297000001</c:v>
                </c:pt>
                <c:pt idx="4">
                  <c:v>4.9436001777599996</c:v>
                </c:pt>
                <c:pt idx="5">
                  <c:v>4.9436001777599996</c:v>
                </c:pt>
                <c:pt idx="6">
                  <c:v>4.7515997886700001</c:v>
                </c:pt>
                <c:pt idx="7">
                  <c:v>4.7515997886700001</c:v>
                </c:pt>
                <c:pt idx="8">
                  <c:v>4.5991997718800004</c:v>
                </c:pt>
                <c:pt idx="9">
                  <c:v>4.5991997718800004</c:v>
                </c:pt>
                <c:pt idx="10">
                  <c:v>4.59000015259</c:v>
                </c:pt>
                <c:pt idx="11">
                  <c:v>4.59000015259</c:v>
                </c:pt>
                <c:pt idx="12">
                  <c:v>4.87050008774</c:v>
                </c:pt>
                <c:pt idx="13">
                  <c:v>4.87050008774</c:v>
                </c:pt>
                <c:pt idx="14">
                  <c:v>5.0594000816299998</c:v>
                </c:pt>
                <c:pt idx="15">
                  <c:v>5.0594000816299998</c:v>
                </c:pt>
                <c:pt idx="16">
                  <c:v>5.1691999435399998</c:v>
                </c:pt>
                <c:pt idx="17">
                  <c:v>5.1691999435399998</c:v>
                </c:pt>
                <c:pt idx="18">
                  <c:v>4.7333002090500003</c:v>
                </c:pt>
                <c:pt idx="19">
                  <c:v>4.7333002090500003</c:v>
                </c:pt>
                <c:pt idx="20">
                  <c:v>4.1816000938400002</c:v>
                </c:pt>
                <c:pt idx="21">
                  <c:v>4.1816000938400002</c:v>
                </c:pt>
                <c:pt idx="22">
                  <c:v>4.2670001983599999</c:v>
                </c:pt>
                <c:pt idx="23">
                  <c:v>4.2670001983599999</c:v>
                </c:pt>
                <c:pt idx="24">
                  <c:v>4.3736000061000002</c:v>
                </c:pt>
                <c:pt idx="25">
                  <c:v>4.3736000061000002</c:v>
                </c:pt>
                <c:pt idx="26">
                  <c:v>4.0535998344399999</c:v>
                </c:pt>
                <c:pt idx="27">
                  <c:v>4.0535998344399999</c:v>
                </c:pt>
                <c:pt idx="28">
                  <c:v>3.7853999137900001</c:v>
                </c:pt>
                <c:pt idx="29">
                  <c:v>3.7853999137900001</c:v>
                </c:pt>
                <c:pt idx="30">
                  <c:v>3.4226999282800001</c:v>
                </c:pt>
                <c:pt idx="31">
                  <c:v>3.4226999282800001</c:v>
                </c:pt>
                <c:pt idx="32">
                  <c:v>3.1909999847399999</c:v>
                </c:pt>
                <c:pt idx="33">
                  <c:v>3.1909999847399999</c:v>
                </c:pt>
                <c:pt idx="34">
                  <c:v>3.1575000286099999</c:v>
                </c:pt>
                <c:pt idx="35">
                  <c:v>3.1575000286099999</c:v>
                </c:pt>
                <c:pt idx="36">
                  <c:v>3.1361999511700001</c:v>
                </c:pt>
                <c:pt idx="37">
                  <c:v>3.1361999511700001</c:v>
                </c:pt>
                <c:pt idx="38">
                  <c:v>3.4591999054000002</c:v>
                </c:pt>
                <c:pt idx="39">
                  <c:v>3.4591999054000002</c:v>
                </c:pt>
                <c:pt idx="40">
                  <c:v>4.0535998344399999</c:v>
                </c:pt>
                <c:pt idx="41">
                  <c:v>4.0535998344399999</c:v>
                </c:pt>
                <c:pt idx="42">
                  <c:v>4.2699999809299998</c:v>
                </c:pt>
                <c:pt idx="43">
                  <c:v>4.2699999809299998</c:v>
                </c:pt>
                <c:pt idx="44">
                  <c:v>4.46509981155</c:v>
                </c:pt>
                <c:pt idx="45">
                  <c:v>4.46509981155</c:v>
                </c:pt>
                <c:pt idx="46">
                  <c:v>4.3523001670800001</c:v>
                </c:pt>
                <c:pt idx="47">
                  <c:v>4.3523001670800001</c:v>
                </c:pt>
                <c:pt idx="48">
                  <c:v>4.3706002235400003</c:v>
                </c:pt>
                <c:pt idx="49">
                  <c:v>4.3706002235400003</c:v>
                </c:pt>
                <c:pt idx="50">
                  <c:v>4.4407000541699997</c:v>
                </c:pt>
                <c:pt idx="51">
                  <c:v>4.4407000541699997</c:v>
                </c:pt>
                <c:pt idx="52">
                  <c:v>3.8250000476800001</c:v>
                </c:pt>
                <c:pt idx="53">
                  <c:v>3.8250000476800001</c:v>
                </c:pt>
                <c:pt idx="54">
                  <c:v>3.3220999240900002</c:v>
                </c:pt>
                <c:pt idx="55">
                  <c:v>3.3220999240900002</c:v>
                </c:pt>
                <c:pt idx="56">
                  <c:v>2.9837999343899999</c:v>
                </c:pt>
                <c:pt idx="57">
                  <c:v>2.9837999343899999</c:v>
                </c:pt>
                <c:pt idx="58">
                  <c:v>2.76430010796</c:v>
                </c:pt>
                <c:pt idx="59">
                  <c:v>2.76430010796</c:v>
                </c:pt>
                <c:pt idx="60">
                  <c:v>2.6301999092099999</c:v>
                </c:pt>
                <c:pt idx="61">
                  <c:v>2.6301999092099999</c:v>
                </c:pt>
                <c:pt idx="62">
                  <c:v>2.5813999176000002</c:v>
                </c:pt>
                <c:pt idx="63">
                  <c:v>2.5813999176000002</c:v>
                </c:pt>
                <c:pt idx="64">
                  <c:v>2.9593999385799998</c:v>
                </c:pt>
                <c:pt idx="65">
                  <c:v>2.9593999385799998</c:v>
                </c:pt>
                <c:pt idx="66">
                  <c:v>3.1208999156999999</c:v>
                </c:pt>
                <c:pt idx="67">
                  <c:v>3.1208999156999999</c:v>
                </c:pt>
                <c:pt idx="68">
                  <c:v>3.1635999679600002</c:v>
                </c:pt>
                <c:pt idx="69">
                  <c:v>3.1635999679600002</c:v>
                </c:pt>
                <c:pt idx="70">
                  <c:v>2.9655001163499999</c:v>
                </c:pt>
                <c:pt idx="71">
                  <c:v>2.9655001163499999</c:v>
                </c:pt>
                <c:pt idx="72">
                  <c:v>2.7887001037600001</c:v>
                </c:pt>
                <c:pt idx="73">
                  <c:v>2.7887001037600001</c:v>
                </c:pt>
                <c:pt idx="74">
                  <c:v>2.7520999908400001</c:v>
                </c:pt>
                <c:pt idx="75">
                  <c:v>2.7520999908400001</c:v>
                </c:pt>
                <c:pt idx="76">
                  <c:v>2.7093999385799998</c:v>
                </c:pt>
                <c:pt idx="77">
                  <c:v>2.7093999385799998</c:v>
                </c:pt>
                <c:pt idx="78">
                  <c:v>2.6484999656700001</c:v>
                </c:pt>
                <c:pt idx="79">
                  <c:v>2.6484999656700001</c:v>
                </c:pt>
                <c:pt idx="80">
                  <c:v>2.77340006828</c:v>
                </c:pt>
                <c:pt idx="81">
                  <c:v>2.77340006828</c:v>
                </c:pt>
                <c:pt idx="82">
                  <c:v>2.8557000160200001</c:v>
                </c:pt>
                <c:pt idx="83">
                  <c:v>2.8557000160200001</c:v>
                </c:pt>
                <c:pt idx="84">
                  <c:v>2.6087999343899999</c:v>
                </c:pt>
                <c:pt idx="85">
                  <c:v>2.6087999343899999</c:v>
                </c:pt>
                <c:pt idx="86">
                  <c:v>2.6027998924300002</c:v>
                </c:pt>
                <c:pt idx="87">
                  <c:v>2.6027998924300002</c:v>
                </c:pt>
                <c:pt idx="88">
                  <c:v>2.8434998989100002</c:v>
                </c:pt>
                <c:pt idx="89">
                  <c:v>2.8434998989100002</c:v>
                </c:pt>
                <c:pt idx="90">
                  <c:v>3.0629999637599998</c:v>
                </c:pt>
                <c:pt idx="91">
                  <c:v>3.0629999637599998</c:v>
                </c:pt>
                <c:pt idx="92">
                  <c:v>3.0599999427800002</c:v>
                </c:pt>
                <c:pt idx="93">
                  <c:v>3.0599999427800002</c:v>
                </c:pt>
                <c:pt idx="94">
                  <c:v>3.25500011444</c:v>
                </c:pt>
                <c:pt idx="95">
                  <c:v>3.25500011444</c:v>
                </c:pt>
                <c:pt idx="96">
                  <c:v>3.3311998844100001</c:v>
                </c:pt>
                <c:pt idx="97">
                  <c:v>3.3311998844100001</c:v>
                </c:pt>
                <c:pt idx="98">
                  <c:v>3.18490004539</c:v>
                </c:pt>
                <c:pt idx="99">
                  <c:v>3.18490004539</c:v>
                </c:pt>
                <c:pt idx="100">
                  <c:v>3.04169988632</c:v>
                </c:pt>
                <c:pt idx="101">
                  <c:v>3.04169988632</c:v>
                </c:pt>
                <c:pt idx="102">
                  <c:v>2.91669988632</c:v>
                </c:pt>
                <c:pt idx="103">
                  <c:v>2.91669988632</c:v>
                </c:pt>
                <c:pt idx="104">
                  <c:v>2.9289000034299999</c:v>
                </c:pt>
                <c:pt idx="105">
                  <c:v>2.9289000034299999</c:v>
                </c:pt>
                <c:pt idx="106">
                  <c:v>2.9502000808700002</c:v>
                </c:pt>
                <c:pt idx="107">
                  <c:v>2.9502000808700002</c:v>
                </c:pt>
                <c:pt idx="108">
                  <c:v>3.0720999240900002</c:v>
                </c:pt>
                <c:pt idx="109">
                  <c:v>3.0720999240900002</c:v>
                </c:pt>
                <c:pt idx="110">
                  <c:v>3.1361999511700001</c:v>
                </c:pt>
                <c:pt idx="111">
                  <c:v>3.1361999511700001</c:v>
                </c:pt>
                <c:pt idx="112">
                  <c:v>3.0752000808700002</c:v>
                </c:pt>
                <c:pt idx="113">
                  <c:v>3.0752000808700002</c:v>
                </c:pt>
                <c:pt idx="114">
                  <c:v>2.9746000766799998</c:v>
                </c:pt>
                <c:pt idx="115">
                  <c:v>2.9746000766799998</c:v>
                </c:pt>
                <c:pt idx="116">
                  <c:v>2.8770999908400001</c:v>
                </c:pt>
                <c:pt idx="117">
                  <c:v>2.8770999908400001</c:v>
                </c:pt>
                <c:pt idx="118">
                  <c:v>2.8405001163499999</c:v>
                </c:pt>
                <c:pt idx="119">
                  <c:v>2.8405001163499999</c:v>
                </c:pt>
                <c:pt idx="120">
                  <c:v>2.8710000514999998</c:v>
                </c:pt>
                <c:pt idx="121">
                  <c:v>2.8710000514999998</c:v>
                </c:pt>
                <c:pt idx="122">
                  <c:v>3.1208999156999999</c:v>
                </c:pt>
                <c:pt idx="123">
                  <c:v>3.1208999156999999</c:v>
                </c:pt>
                <c:pt idx="124">
                  <c:v>3.1940999031100001</c:v>
                </c:pt>
                <c:pt idx="125">
                  <c:v>3.1940999031100001</c:v>
                </c:pt>
                <c:pt idx="126">
                  <c:v>3.3038001060500002</c:v>
                </c:pt>
                <c:pt idx="127">
                  <c:v>3.3038001060500002</c:v>
                </c:pt>
                <c:pt idx="128">
                  <c:v>3.25200009346</c:v>
                </c:pt>
                <c:pt idx="129">
                  <c:v>3.25200009346</c:v>
                </c:pt>
                <c:pt idx="130">
                  <c:v>2.9897999763500001</c:v>
                </c:pt>
                <c:pt idx="131">
                  <c:v>2.9897999763500001</c:v>
                </c:pt>
                <c:pt idx="132">
                  <c:v>2.6881000995600002</c:v>
                </c:pt>
                <c:pt idx="133">
                  <c:v>2.6881000995600002</c:v>
                </c:pt>
                <c:pt idx="134">
                  <c:v>2.5722999572799998</c:v>
                </c:pt>
                <c:pt idx="135">
                  <c:v>2.5722999572799998</c:v>
                </c:pt>
                <c:pt idx="136">
                  <c:v>2.5051999092099999</c:v>
                </c:pt>
                <c:pt idx="137">
                  <c:v>2.5051999092099999</c:v>
                </c:pt>
                <c:pt idx="138">
                  <c:v>2.4472999572799998</c:v>
                </c:pt>
                <c:pt idx="139">
                  <c:v>2.4472999572799998</c:v>
                </c:pt>
                <c:pt idx="140">
                  <c:v>2.4351000785800001</c:v>
                </c:pt>
                <c:pt idx="141">
                  <c:v>2.4351000785800001</c:v>
                </c:pt>
                <c:pt idx="142">
                  <c:v>2.34060001373</c:v>
                </c:pt>
                <c:pt idx="143">
                  <c:v>2.34060001373</c:v>
                </c:pt>
                <c:pt idx="144">
                  <c:v>2.2492001056699999</c:v>
                </c:pt>
                <c:pt idx="145">
                  <c:v>2.2492001056699999</c:v>
                </c:pt>
                <c:pt idx="146">
                  <c:v>2.1760001182600002</c:v>
                </c:pt>
                <c:pt idx="147">
                  <c:v>2.1760001182600002</c:v>
                </c:pt>
                <c:pt idx="148">
                  <c:v>2.1212000846899999</c:v>
                </c:pt>
                <c:pt idx="149">
                  <c:v>2.1212000846899999</c:v>
                </c:pt>
                <c:pt idx="150">
                  <c:v>2.0267000198399998</c:v>
                </c:pt>
                <c:pt idx="151">
                  <c:v>2.0267000198399998</c:v>
                </c:pt>
                <c:pt idx="152">
                  <c:v>1.9657000303300001</c:v>
                </c:pt>
                <c:pt idx="153">
                  <c:v>1.9657000303300001</c:v>
                </c:pt>
                <c:pt idx="154">
                  <c:v>1.95050001144</c:v>
                </c:pt>
                <c:pt idx="155">
                  <c:v>1.95050001144</c:v>
                </c:pt>
                <c:pt idx="156">
                  <c:v>1.9871000051500001</c:v>
                </c:pt>
                <c:pt idx="157">
                  <c:v>1.9871000051500001</c:v>
                </c:pt>
                <c:pt idx="158">
                  <c:v>1.9931999444999999</c:v>
                </c:pt>
                <c:pt idx="159">
                  <c:v>1.9931999444999999</c:v>
                </c:pt>
                <c:pt idx="160">
                  <c:v>1.9931999444999999</c:v>
                </c:pt>
                <c:pt idx="161">
                  <c:v>1.9931999444999999</c:v>
                </c:pt>
                <c:pt idx="162">
                  <c:v>2.1547000408199999</c:v>
                </c:pt>
                <c:pt idx="163">
                  <c:v>2.1547000408199999</c:v>
                </c:pt>
                <c:pt idx="164">
                  <c:v>2.2857999801600002</c:v>
                </c:pt>
                <c:pt idx="165">
                  <c:v>2.2857999801600002</c:v>
                </c:pt>
                <c:pt idx="166">
                  <c:v>2.6575999259900001</c:v>
                </c:pt>
                <c:pt idx="167">
                  <c:v>2.6575999259900001</c:v>
                </c:pt>
                <c:pt idx="168">
                  <c:v>2.9349999427800002</c:v>
                </c:pt>
                <c:pt idx="169">
                  <c:v>2.9349999427800002</c:v>
                </c:pt>
                <c:pt idx="170">
                  <c:v>2.86179995537</c:v>
                </c:pt>
                <c:pt idx="171">
                  <c:v>2.86179995537</c:v>
                </c:pt>
                <c:pt idx="172">
                  <c:v>2.9196999073000001</c:v>
                </c:pt>
                <c:pt idx="173">
                  <c:v>2.9196999073000001</c:v>
                </c:pt>
                <c:pt idx="174">
                  <c:v>3.0964999198899998</c:v>
                </c:pt>
                <c:pt idx="175">
                  <c:v>3.0964999198899998</c:v>
                </c:pt>
                <c:pt idx="176">
                  <c:v>3.4256999492600002</c:v>
                </c:pt>
                <c:pt idx="177">
                  <c:v>3.4256999492600002</c:v>
                </c:pt>
                <c:pt idx="178">
                  <c:v>3.4196000099199999</c:v>
                </c:pt>
                <c:pt idx="179">
                  <c:v>3.4196000099199999</c:v>
                </c:pt>
                <c:pt idx="180">
                  <c:v>3.5232000350999999</c:v>
                </c:pt>
                <c:pt idx="181">
                  <c:v>3.5232000350999999</c:v>
                </c:pt>
                <c:pt idx="182">
                  <c:v>3.35560011864</c:v>
                </c:pt>
                <c:pt idx="183">
                  <c:v>3.35560011864</c:v>
                </c:pt>
                <c:pt idx="184">
                  <c:v>3.1208999156999999</c:v>
                </c:pt>
                <c:pt idx="185">
                  <c:v>3.1208999156999999</c:v>
                </c:pt>
                <c:pt idx="186">
                  <c:v>3.0720999240900002</c:v>
                </c:pt>
                <c:pt idx="187">
                  <c:v>3.0720999240900002</c:v>
                </c:pt>
                <c:pt idx="188">
                  <c:v>3.0295000076299998</c:v>
                </c:pt>
                <c:pt idx="189">
                  <c:v>3.0295000076299998</c:v>
                </c:pt>
                <c:pt idx="190">
                  <c:v>3.1208999156999999</c:v>
                </c:pt>
                <c:pt idx="191">
                  <c:v>3.1208999156999999</c:v>
                </c:pt>
                <c:pt idx="192">
                  <c:v>3.3952000141099998</c:v>
                </c:pt>
                <c:pt idx="193">
                  <c:v>3.3952000141099998</c:v>
                </c:pt>
                <c:pt idx="194">
                  <c:v>4.1175999641400001</c:v>
                </c:pt>
                <c:pt idx="195">
                  <c:v>4.1175999641400001</c:v>
                </c:pt>
                <c:pt idx="196">
                  <c:v>3.8889999389600001</c:v>
                </c:pt>
                <c:pt idx="197">
                  <c:v>3.8889999389600001</c:v>
                </c:pt>
                <c:pt idx="198">
                  <c:v>3.4470000267000001</c:v>
                </c:pt>
                <c:pt idx="199">
                  <c:v>3.4470000267000001</c:v>
                </c:pt>
                <c:pt idx="200">
                  <c:v>3.24889993668</c:v>
                </c:pt>
                <c:pt idx="201">
                  <c:v>3.24889993668</c:v>
                </c:pt>
                <c:pt idx="202">
                  <c:v>3.02340006828</c:v>
                </c:pt>
                <c:pt idx="203">
                  <c:v>3.02340006828</c:v>
                </c:pt>
                <c:pt idx="204">
                  <c:v>2.79480004311</c:v>
                </c:pt>
                <c:pt idx="205">
                  <c:v>2.79480004311</c:v>
                </c:pt>
                <c:pt idx="206">
                  <c:v>2.6027998924300002</c:v>
                </c:pt>
                <c:pt idx="207">
                  <c:v>2.6027998924300002</c:v>
                </c:pt>
                <c:pt idx="208">
                  <c:v>2.4869000911699999</c:v>
                </c:pt>
                <c:pt idx="209">
                  <c:v>2.4869000911699999</c:v>
                </c:pt>
                <c:pt idx="210">
                  <c:v>2.3559000492100002</c:v>
                </c:pt>
                <c:pt idx="211">
                  <c:v>2.3559000492100002</c:v>
                </c:pt>
                <c:pt idx="212">
                  <c:v>2.2613999843600001</c:v>
                </c:pt>
                <c:pt idx="213">
                  <c:v>2.2613999843600001</c:v>
                </c:pt>
                <c:pt idx="214">
                  <c:v>2.51130008698</c:v>
                </c:pt>
                <c:pt idx="215">
                  <c:v>2.51130008698</c:v>
                </c:pt>
                <c:pt idx="216">
                  <c:v>2.7216000556900002</c:v>
                </c:pt>
                <c:pt idx="217">
                  <c:v>2.7216000556900002</c:v>
                </c:pt>
                <c:pt idx="218">
                  <c:v>2.9684998989100002</c:v>
                </c:pt>
                <c:pt idx="219">
                  <c:v>2.9684998989100002</c:v>
                </c:pt>
                <c:pt idx="220">
                  <c:v>2.93190002441</c:v>
                </c:pt>
                <c:pt idx="221">
                  <c:v>2.93190002441</c:v>
                </c:pt>
                <c:pt idx="222">
                  <c:v>2.8405001163499999</c:v>
                </c:pt>
                <c:pt idx="223">
                  <c:v>2.8405001163499999</c:v>
                </c:pt>
                <c:pt idx="224">
                  <c:v>2.7611999511700001</c:v>
                </c:pt>
                <c:pt idx="225">
                  <c:v>2.7611999511700001</c:v>
                </c:pt>
                <c:pt idx="226">
                  <c:v>2.7125000953699998</c:v>
                </c:pt>
                <c:pt idx="227">
                  <c:v>2.7125000953699998</c:v>
                </c:pt>
                <c:pt idx="228">
                  <c:v>2.5083000659899999</c:v>
                </c:pt>
                <c:pt idx="229">
                  <c:v>2.5083000659899999</c:v>
                </c:pt>
                <c:pt idx="230">
                  <c:v>2.3222999572799998</c:v>
                </c:pt>
                <c:pt idx="231">
                  <c:v>2.3222999572799998</c:v>
                </c:pt>
                <c:pt idx="232">
                  <c:v>2.3589000701899998</c:v>
                </c:pt>
                <c:pt idx="233">
                  <c:v>2.3589000701899998</c:v>
                </c:pt>
                <c:pt idx="234">
                  <c:v>2.7216000556900002</c:v>
                </c:pt>
                <c:pt idx="235">
                  <c:v>2.7216000556900002</c:v>
                </c:pt>
                <c:pt idx="236">
                  <c:v>3.24889993668</c:v>
                </c:pt>
                <c:pt idx="237">
                  <c:v>3.24889993668</c:v>
                </c:pt>
                <c:pt idx="238">
                  <c:v>2.9196999073000001</c:v>
                </c:pt>
                <c:pt idx="239">
                  <c:v>2.9196999073000001</c:v>
                </c:pt>
                <c:pt idx="240">
                  <c:v>2.5631000995600002</c:v>
                </c:pt>
                <c:pt idx="241">
                  <c:v>2.5631000995600002</c:v>
                </c:pt>
                <c:pt idx="242">
                  <c:v>2.33759999275</c:v>
                </c:pt>
                <c:pt idx="243">
                  <c:v>2.33759999275</c:v>
                </c:pt>
                <c:pt idx="244">
                  <c:v>2.6972000598900001</c:v>
                </c:pt>
                <c:pt idx="245">
                  <c:v>2.6972000598900001</c:v>
                </c:pt>
                <c:pt idx="246">
                  <c:v>3.0141999721500001</c:v>
                </c:pt>
                <c:pt idx="247">
                  <c:v>3.0141999721500001</c:v>
                </c:pt>
                <c:pt idx="248">
                  <c:v>3.3159999847399999</c:v>
                </c:pt>
                <c:pt idx="249">
                  <c:v>3.3159999847399999</c:v>
                </c:pt>
                <c:pt idx="250">
                  <c:v>3.6512999534600001</c:v>
                </c:pt>
                <c:pt idx="251">
                  <c:v>3.6512999534600001</c:v>
                </c:pt>
                <c:pt idx="252">
                  <c:v>3.1940999031100001</c:v>
                </c:pt>
                <c:pt idx="253">
                  <c:v>3.1940999031100001</c:v>
                </c:pt>
                <c:pt idx="254">
                  <c:v>2.9593999385799998</c:v>
                </c:pt>
                <c:pt idx="255">
                  <c:v>2.9593999385799998</c:v>
                </c:pt>
                <c:pt idx="256">
                  <c:v>3.0355999469800001</c:v>
                </c:pt>
                <c:pt idx="257">
                  <c:v>3.0355999469800001</c:v>
                </c:pt>
                <c:pt idx="258">
                  <c:v>3.12700009346</c:v>
                </c:pt>
                <c:pt idx="259">
                  <c:v>3.12700009346</c:v>
                </c:pt>
                <c:pt idx="260">
                  <c:v>3.18490004539</c:v>
                </c:pt>
                <c:pt idx="261">
                  <c:v>3.18490004539</c:v>
                </c:pt>
                <c:pt idx="262">
                  <c:v>3.6298999786400001</c:v>
                </c:pt>
                <c:pt idx="263">
                  <c:v>3.6298999786400001</c:v>
                </c:pt>
                <c:pt idx="264">
                  <c:v>4.3095998764000001</c:v>
                </c:pt>
                <c:pt idx="265">
                  <c:v>4.3095998764000001</c:v>
                </c:pt>
                <c:pt idx="266">
                  <c:v>4.1694002151499996</c:v>
                </c:pt>
                <c:pt idx="267">
                  <c:v>4.1694002151499996</c:v>
                </c:pt>
                <c:pt idx="268">
                  <c:v>4.4376001358000003</c:v>
                </c:pt>
                <c:pt idx="269">
                  <c:v>4.4376001358000003</c:v>
                </c:pt>
                <c:pt idx="270">
                  <c:v>5.6538000106800004</c:v>
                </c:pt>
                <c:pt idx="271">
                  <c:v>5.6538000106800004</c:v>
                </c:pt>
                <c:pt idx="272">
                  <c:v>6.3701000213599999</c:v>
                </c:pt>
                <c:pt idx="273">
                  <c:v>6.3701000213599999</c:v>
                </c:pt>
                <c:pt idx="274">
                  <c:v>6.6444001197800002</c:v>
                </c:pt>
                <c:pt idx="275">
                  <c:v>6.6444001197800002</c:v>
                </c:pt>
                <c:pt idx="276">
                  <c:v>6.2267999648999997</c:v>
                </c:pt>
                <c:pt idx="277">
                  <c:v>6.2267999648999997</c:v>
                </c:pt>
                <c:pt idx="278">
                  <c:v>6.2360000610400004</c:v>
                </c:pt>
                <c:pt idx="279">
                  <c:v>6.2360000610400004</c:v>
                </c:pt>
                <c:pt idx="280">
                  <c:v>5.9495000839200003</c:v>
                </c:pt>
                <c:pt idx="281">
                  <c:v>5.9495000839200003</c:v>
                </c:pt>
                <c:pt idx="282">
                  <c:v>5.3856000900299996</c:v>
                </c:pt>
                <c:pt idx="283">
                  <c:v>5.3856000900299996</c:v>
                </c:pt>
                <c:pt idx="284">
                  <c:v>5.0289998054499998</c:v>
                </c:pt>
                <c:pt idx="285">
                  <c:v>5.0289998054499998</c:v>
                </c:pt>
                <c:pt idx="286">
                  <c:v>4.8765997886700001</c:v>
                </c:pt>
                <c:pt idx="287">
                  <c:v>4.8765997886700001</c:v>
                </c:pt>
                <c:pt idx="288">
                  <c:v>5.1265001297000001</c:v>
                </c:pt>
                <c:pt idx="289">
                  <c:v>5.1265001297000001</c:v>
                </c:pt>
                <c:pt idx="290">
                  <c:v>5.6508002281199996</c:v>
                </c:pt>
                <c:pt idx="291">
                  <c:v>5.6508002281199996</c:v>
                </c:pt>
                <c:pt idx="292">
                  <c:v>6.0682997703600003</c:v>
                </c:pt>
                <c:pt idx="293">
                  <c:v>6.0682997703600003</c:v>
                </c:pt>
                <c:pt idx="294">
                  <c:v>6.2817001342800003</c:v>
                </c:pt>
                <c:pt idx="295">
                  <c:v>6.2817001342800003</c:v>
                </c:pt>
                <c:pt idx="296">
                  <c:v>6.4127998352100004</c:v>
                </c:pt>
                <c:pt idx="297">
                  <c:v>6.4127998352100004</c:v>
                </c:pt>
                <c:pt idx="298">
                  <c:v>5.83669996262</c:v>
                </c:pt>
                <c:pt idx="299">
                  <c:v>5.83669996262</c:v>
                </c:pt>
                <c:pt idx="300">
                  <c:v>5.4587001800500001</c:v>
                </c:pt>
                <c:pt idx="301">
                  <c:v>5.4587001800500001</c:v>
                </c:pt>
                <c:pt idx="302">
                  <c:v>5.8945999145499997</c:v>
                </c:pt>
                <c:pt idx="303">
                  <c:v>5.8945999145499997</c:v>
                </c:pt>
                <c:pt idx="304">
                  <c:v>5.5837001800500001</c:v>
                </c:pt>
                <c:pt idx="305">
                  <c:v>5.5837001800500001</c:v>
                </c:pt>
                <c:pt idx="306">
                  <c:v>5.6354999542200002</c:v>
                </c:pt>
                <c:pt idx="307">
                  <c:v>5.6354999542200002</c:v>
                </c:pt>
                <c:pt idx="308">
                  <c:v>5.2149000167799997</c:v>
                </c:pt>
                <c:pt idx="309">
                  <c:v>5.2149000167799997</c:v>
                </c:pt>
                <c:pt idx="310">
                  <c:v>4.8551998138399997</c:v>
                </c:pt>
                <c:pt idx="311">
                  <c:v>4.8551998138399997</c:v>
                </c:pt>
                <c:pt idx="312">
                  <c:v>4.6357998847999999</c:v>
                </c:pt>
                <c:pt idx="313">
                  <c:v>4.6357998847999999</c:v>
                </c:pt>
                <c:pt idx="314">
                  <c:v>4.46509981155</c:v>
                </c:pt>
                <c:pt idx="315">
                  <c:v>4.46509981155</c:v>
                </c:pt>
                <c:pt idx="316">
                  <c:v>4.0718998909000002</c:v>
                </c:pt>
                <c:pt idx="317">
                  <c:v>4.0718998909000002</c:v>
                </c:pt>
                <c:pt idx="318">
                  <c:v>3.76710009575</c:v>
                </c:pt>
                <c:pt idx="319">
                  <c:v>3.76710009575</c:v>
                </c:pt>
                <c:pt idx="320">
                  <c:v>3.5536999702499998</c:v>
                </c:pt>
                <c:pt idx="321">
                  <c:v>3.5536999702499998</c:v>
                </c:pt>
                <c:pt idx="322">
                  <c:v>3.3768999576600001</c:v>
                </c:pt>
                <c:pt idx="323">
                  <c:v>3.3768999576600001</c:v>
                </c:pt>
                <c:pt idx="324">
                  <c:v>3.3434000015300001</c:v>
                </c:pt>
                <c:pt idx="325">
                  <c:v>3.3434000015300001</c:v>
                </c:pt>
                <c:pt idx="326">
                  <c:v>3.4044001102400001</c:v>
                </c:pt>
                <c:pt idx="327">
                  <c:v>3.4044001102400001</c:v>
                </c:pt>
                <c:pt idx="328">
                  <c:v>3.3952000141099998</c:v>
                </c:pt>
                <c:pt idx="329">
                  <c:v>3.3952000141099998</c:v>
                </c:pt>
                <c:pt idx="330">
                  <c:v>3.1147999763500001</c:v>
                </c:pt>
                <c:pt idx="331">
                  <c:v>3.1147999763500001</c:v>
                </c:pt>
                <c:pt idx="332">
                  <c:v>3.2397999763500001</c:v>
                </c:pt>
                <c:pt idx="333">
                  <c:v>3.2397999763500001</c:v>
                </c:pt>
                <c:pt idx="334">
                  <c:v>3.11179995537</c:v>
                </c:pt>
                <c:pt idx="335">
                  <c:v>3.11179995537</c:v>
                </c:pt>
                <c:pt idx="336">
                  <c:v>3.2946000099199999</c:v>
                </c:pt>
                <c:pt idx="337">
                  <c:v>3.2946000099199999</c:v>
                </c:pt>
                <c:pt idx="338">
                  <c:v>3.7945001125300002</c:v>
                </c:pt>
                <c:pt idx="339">
                  <c:v>3.7945001125300002</c:v>
                </c:pt>
                <c:pt idx="340">
                  <c:v>4.0901999473600004</c:v>
                </c:pt>
                <c:pt idx="341">
                  <c:v>4.0901999473600004</c:v>
                </c:pt>
                <c:pt idx="342">
                  <c:v>4.1359000206000003</c:v>
                </c:pt>
                <c:pt idx="343">
                  <c:v>4.1359000206000003</c:v>
                </c:pt>
                <c:pt idx="344">
                  <c:v>3.7976000309</c:v>
                </c:pt>
                <c:pt idx="345">
                  <c:v>3.7976000309</c:v>
                </c:pt>
                <c:pt idx="346">
                  <c:v>3.86459994316</c:v>
                </c:pt>
                <c:pt idx="347">
                  <c:v>3.86459994316</c:v>
                </c:pt>
                <c:pt idx="348">
                  <c:v>3.5934000015300001</c:v>
                </c:pt>
                <c:pt idx="349">
                  <c:v>3.5934000015300001</c:v>
                </c:pt>
                <c:pt idx="350">
                  <c:v>3.5111000537899999</c:v>
                </c:pt>
                <c:pt idx="351">
                  <c:v>3.5111000537899999</c:v>
                </c:pt>
                <c:pt idx="352">
                  <c:v>3.04169988632</c:v>
                </c:pt>
                <c:pt idx="353">
                  <c:v>3.04169988632</c:v>
                </c:pt>
                <c:pt idx="354">
                  <c:v>2.5813999176000002</c:v>
                </c:pt>
                <c:pt idx="355">
                  <c:v>2.5813999176000002</c:v>
                </c:pt>
                <c:pt idx="356">
                  <c:v>2.1851999759699998</c:v>
                </c:pt>
                <c:pt idx="357">
                  <c:v>2.1851999759699998</c:v>
                </c:pt>
                <c:pt idx="358">
                  <c:v>1.87730002403</c:v>
                </c:pt>
                <c:pt idx="359">
                  <c:v>1.87730002403</c:v>
                </c:pt>
                <c:pt idx="360">
                  <c:v>1.6852999925600001</c:v>
                </c:pt>
                <c:pt idx="361">
                  <c:v>1.6852999925600001</c:v>
                </c:pt>
                <c:pt idx="362">
                  <c:v>1.62129998207</c:v>
                </c:pt>
                <c:pt idx="363">
                  <c:v>1.62129998207</c:v>
                </c:pt>
                <c:pt idx="364">
                  <c:v>1.6030000448199999</c:v>
                </c:pt>
                <c:pt idx="365">
                  <c:v>1.6030000448199999</c:v>
                </c:pt>
                <c:pt idx="366">
                  <c:v>1.95050001144</c:v>
                </c:pt>
                <c:pt idx="367">
                  <c:v>1.95050001144</c:v>
                </c:pt>
                <c:pt idx="368">
                  <c:v>2.0511000156399999</c:v>
                </c:pt>
                <c:pt idx="369">
                  <c:v>2.0511000156399999</c:v>
                </c:pt>
                <c:pt idx="370">
                  <c:v>1.94130003452</c:v>
                </c:pt>
                <c:pt idx="371">
                  <c:v>1.94130003452</c:v>
                </c:pt>
                <c:pt idx="372">
                  <c:v>1.8743000030500001</c:v>
                </c:pt>
                <c:pt idx="373">
                  <c:v>1.8743000030500001</c:v>
                </c:pt>
                <c:pt idx="374">
                  <c:v>2.02360010147</c:v>
                </c:pt>
                <c:pt idx="375">
                  <c:v>2.02360010147</c:v>
                </c:pt>
                <c:pt idx="376">
                  <c:v>2.2309000492100002</c:v>
                </c:pt>
                <c:pt idx="377">
                  <c:v>2.2309000492100002</c:v>
                </c:pt>
                <c:pt idx="378">
                  <c:v>2.9289000034299999</c:v>
                </c:pt>
                <c:pt idx="379">
                  <c:v>2.9289000034299999</c:v>
                </c:pt>
                <c:pt idx="380">
                  <c:v>3.1696999073000001</c:v>
                </c:pt>
                <c:pt idx="381">
                  <c:v>3.1696999073000001</c:v>
                </c:pt>
                <c:pt idx="382">
                  <c:v>2.79480004311</c:v>
                </c:pt>
                <c:pt idx="383">
                  <c:v>2.79480004311</c:v>
                </c:pt>
                <c:pt idx="384">
                  <c:v>2.5265998840299999</c:v>
                </c:pt>
                <c:pt idx="385">
                  <c:v>2.5265998840299999</c:v>
                </c:pt>
                <c:pt idx="386">
                  <c:v>2.4381999969499999</c:v>
                </c:pt>
                <c:pt idx="387">
                  <c:v>2.4381999969499999</c:v>
                </c:pt>
                <c:pt idx="388">
                  <c:v>2.3498001098599999</c:v>
                </c:pt>
                <c:pt idx="389">
                  <c:v>2.3498001098599999</c:v>
                </c:pt>
                <c:pt idx="390">
                  <c:v>2.2765998840299999</c:v>
                </c:pt>
                <c:pt idx="391">
                  <c:v>2.2765998840299999</c:v>
                </c:pt>
                <c:pt idx="392">
                  <c:v>2.0662999153100001</c:v>
                </c:pt>
                <c:pt idx="393">
                  <c:v>2.0662999153100001</c:v>
                </c:pt>
                <c:pt idx="394">
                  <c:v>1.7827999591799999</c:v>
                </c:pt>
                <c:pt idx="395">
                  <c:v>1.7827999591799999</c:v>
                </c:pt>
                <c:pt idx="396">
                  <c:v>1.55420005322</c:v>
                </c:pt>
                <c:pt idx="397">
                  <c:v>1.55420005322</c:v>
                </c:pt>
                <c:pt idx="398">
                  <c:v>1.3622000217400001</c:v>
                </c:pt>
                <c:pt idx="399">
                  <c:v>1.3622000217400001</c:v>
                </c:pt>
                <c:pt idx="400">
                  <c:v>1.2036999464</c:v>
                </c:pt>
                <c:pt idx="401">
                  <c:v>1.2036999464</c:v>
                </c:pt>
                <c:pt idx="402">
                  <c:v>1.1641000509299999</c:v>
                </c:pt>
                <c:pt idx="403">
                  <c:v>1.1641000509299999</c:v>
                </c:pt>
                <c:pt idx="404">
                  <c:v>1.35920000076</c:v>
                </c:pt>
                <c:pt idx="405">
                  <c:v>1.35920000076</c:v>
                </c:pt>
                <c:pt idx="406">
                  <c:v>1.1945999860800001</c:v>
                </c:pt>
                <c:pt idx="407">
                  <c:v>1.1945999860800001</c:v>
                </c:pt>
                <c:pt idx="408">
                  <c:v>1.0727000236499999</c:v>
                </c:pt>
                <c:pt idx="409">
                  <c:v>1.0727000236499999</c:v>
                </c:pt>
                <c:pt idx="410">
                  <c:v>1.0177999734900001</c:v>
                </c:pt>
                <c:pt idx="411">
                  <c:v>1.0177999734900001</c:v>
                </c:pt>
                <c:pt idx="412">
                  <c:v>0.892799973488</c:v>
                </c:pt>
                <c:pt idx="413">
                  <c:v>0.892799973488</c:v>
                </c:pt>
                <c:pt idx="414">
                  <c:v>0.65810000896499998</c:v>
                </c:pt>
                <c:pt idx="415">
                  <c:v>0.65810000896499998</c:v>
                </c:pt>
                <c:pt idx="416">
                  <c:v>0.67339998483700003</c:v>
                </c:pt>
                <c:pt idx="417">
                  <c:v>0.67339998483700003</c:v>
                </c:pt>
                <c:pt idx="418">
                  <c:v>0.82880002260200003</c:v>
                </c:pt>
                <c:pt idx="419">
                  <c:v>0.82880002260200003</c:v>
                </c:pt>
                <c:pt idx="420">
                  <c:v>0.64289999008200005</c:v>
                </c:pt>
                <c:pt idx="421">
                  <c:v>0.64289999008200005</c:v>
                </c:pt>
                <c:pt idx="422">
                  <c:v>0.435600012541</c:v>
                </c:pt>
                <c:pt idx="423">
                  <c:v>0.435600012541</c:v>
                </c:pt>
                <c:pt idx="424">
                  <c:v>0.225299999118</c:v>
                </c:pt>
                <c:pt idx="425">
                  <c:v>0.225299999118</c:v>
                </c:pt>
                <c:pt idx="426">
                  <c:v>0.18569999933199999</c:v>
                </c:pt>
                <c:pt idx="427">
                  <c:v>0.18569999933199999</c:v>
                </c:pt>
                <c:pt idx="428">
                  <c:v>0.78609997034099999</c:v>
                </c:pt>
                <c:pt idx="429">
                  <c:v>0.78609997034099999</c:v>
                </c:pt>
                <c:pt idx="430">
                  <c:v>1.0299999713900001</c:v>
                </c:pt>
                <c:pt idx="431">
                  <c:v>1.0299999713900001</c:v>
                </c:pt>
                <c:pt idx="432">
                  <c:v>1.15799999237</c:v>
                </c:pt>
                <c:pt idx="433">
                  <c:v>1.15799999237</c:v>
                </c:pt>
                <c:pt idx="434">
                  <c:v>1.7096999883699999</c:v>
                </c:pt>
                <c:pt idx="435">
                  <c:v>1.7096999883699999</c:v>
                </c:pt>
                <c:pt idx="436">
                  <c:v>2.2980000972700001</c:v>
                </c:pt>
                <c:pt idx="437">
                  <c:v>2.2980000972700001</c:v>
                </c:pt>
                <c:pt idx="438">
                  <c:v>2.8434998989100002</c:v>
                </c:pt>
                <c:pt idx="439">
                  <c:v>2.8434998989100002</c:v>
                </c:pt>
                <c:pt idx="440">
                  <c:v>3.3006999492600002</c:v>
                </c:pt>
                <c:pt idx="441">
                  <c:v>3.3006999492600002</c:v>
                </c:pt>
                <c:pt idx="442">
                  <c:v>3.6512999534600001</c:v>
                </c:pt>
                <c:pt idx="443">
                  <c:v>3.6512999534600001</c:v>
                </c:pt>
                <c:pt idx="444">
                  <c:v>3.6756000518800001</c:v>
                </c:pt>
                <c:pt idx="445">
                  <c:v>3.6756000518800001</c:v>
                </c:pt>
                <c:pt idx="446">
                  <c:v>3.9103000163999999</c:v>
                </c:pt>
                <c:pt idx="447">
                  <c:v>3.9103000163999999</c:v>
                </c:pt>
                <c:pt idx="448">
                  <c:v>4.0718998909000002</c:v>
                </c:pt>
                <c:pt idx="449">
                  <c:v>4.0718998909000002</c:v>
                </c:pt>
                <c:pt idx="450">
                  <c:v>4.1725001335099998</c:v>
                </c:pt>
                <c:pt idx="451">
                  <c:v>4.1725001335099998</c:v>
                </c:pt>
                <c:pt idx="452">
                  <c:v>4.2638998031600002</c:v>
                </c:pt>
                <c:pt idx="453">
                  <c:v>4.2638998031600002</c:v>
                </c:pt>
                <c:pt idx="454">
                  <c:v>4.3218002319300002</c:v>
                </c:pt>
                <c:pt idx="455">
                  <c:v>4.3218002319300002</c:v>
                </c:pt>
                <c:pt idx="456">
                  <c:v>4.3371000289900001</c:v>
                </c:pt>
                <c:pt idx="457">
                  <c:v>4.3371000289900001</c:v>
                </c:pt>
                <c:pt idx="458">
                  <c:v>4.3126997947700003</c:v>
                </c:pt>
                <c:pt idx="459">
                  <c:v>4.3126997947700003</c:v>
                </c:pt>
                <c:pt idx="460">
                  <c:v>3.9956998825099999</c:v>
                </c:pt>
                <c:pt idx="461">
                  <c:v>3.9956998825099999</c:v>
                </c:pt>
                <c:pt idx="462">
                  <c:v>3.1970999240900002</c:v>
                </c:pt>
                <c:pt idx="463">
                  <c:v>3.1970999240900002</c:v>
                </c:pt>
                <c:pt idx="464">
                  <c:v>2.5875000953699998</c:v>
                </c:pt>
                <c:pt idx="465">
                  <c:v>2.5875000953699998</c:v>
                </c:pt>
                <c:pt idx="466">
                  <c:v>2.1607999801600002</c:v>
                </c:pt>
                <c:pt idx="467">
                  <c:v>2.1607999801600002</c:v>
                </c:pt>
                <c:pt idx="468">
                  <c:v>1.7553999424</c:v>
                </c:pt>
                <c:pt idx="469">
                  <c:v>1.7553999424</c:v>
                </c:pt>
                <c:pt idx="470">
                  <c:v>1.35920000076</c:v>
                </c:pt>
                <c:pt idx="471">
                  <c:v>1.35920000076</c:v>
                </c:pt>
                <c:pt idx="472">
                  <c:v>1.1213999986600001</c:v>
                </c:pt>
                <c:pt idx="473">
                  <c:v>1.1213999986600001</c:v>
                </c:pt>
                <c:pt idx="474">
                  <c:v>1.13059997559</c:v>
                </c:pt>
                <c:pt idx="475">
                  <c:v>1.13059997559</c:v>
                </c:pt>
                <c:pt idx="476">
                  <c:v>1.3438999652900001</c:v>
                </c:pt>
                <c:pt idx="477">
                  <c:v>1.3438999652900001</c:v>
                </c:pt>
                <c:pt idx="478">
                  <c:v>2.24609994888</c:v>
                </c:pt>
                <c:pt idx="479">
                  <c:v>2.24609994888</c:v>
                </c:pt>
                <c:pt idx="480">
                  <c:v>2.9684998989100002</c:v>
                </c:pt>
                <c:pt idx="481">
                  <c:v>2.9684998989100002</c:v>
                </c:pt>
                <c:pt idx="482">
                  <c:v>3.51410007477</c:v>
                </c:pt>
                <c:pt idx="483">
                  <c:v>3.51410007477</c:v>
                </c:pt>
                <c:pt idx="484">
                  <c:v>6.0622000694300002</c:v>
                </c:pt>
                <c:pt idx="485">
                  <c:v>6.0622000694300002</c:v>
                </c:pt>
                <c:pt idx="486">
                  <c:v>7.4338002204900002</c:v>
                </c:pt>
                <c:pt idx="487">
                  <c:v>7.4338002204900002</c:v>
                </c:pt>
                <c:pt idx="488">
                  <c:v>7.30579996109</c:v>
                </c:pt>
                <c:pt idx="489">
                  <c:v>7.30579996109</c:v>
                </c:pt>
                <c:pt idx="490">
                  <c:v>6.9401001930200001</c:v>
                </c:pt>
                <c:pt idx="491">
                  <c:v>6.9401001930200001</c:v>
                </c:pt>
                <c:pt idx="492">
                  <c:v>6.3365998268099997</c:v>
                </c:pt>
                <c:pt idx="493">
                  <c:v>6.3365998268099997</c:v>
                </c:pt>
                <c:pt idx="494">
                  <c:v>5.6659998893700001</c:v>
                </c:pt>
                <c:pt idx="495">
                  <c:v>5.6659998893700001</c:v>
                </c:pt>
                <c:pt idx="496">
                  <c:v>6.7845997810399998</c:v>
                </c:pt>
                <c:pt idx="497">
                  <c:v>6.7845997810399998</c:v>
                </c:pt>
                <c:pt idx="498">
                  <c:v>8.5037002563499993</c:v>
                </c:pt>
                <c:pt idx="499">
                  <c:v>8.5037002563499993</c:v>
                </c:pt>
                <c:pt idx="500">
                  <c:v>9.4455003738399999</c:v>
                </c:pt>
                <c:pt idx="501">
                  <c:v>9.4455003738399999</c:v>
                </c:pt>
                <c:pt idx="502">
                  <c:v>8.7536001205399998</c:v>
                </c:pt>
                <c:pt idx="503">
                  <c:v>8.7536001205399998</c:v>
                </c:pt>
                <c:pt idx="504">
                  <c:v>8.5464000701899998</c:v>
                </c:pt>
                <c:pt idx="505">
                  <c:v>8.5464000701899998</c:v>
                </c:pt>
                <c:pt idx="506">
                  <c:v>7.63800001144</c:v>
                </c:pt>
                <c:pt idx="507">
                  <c:v>7.63800001144</c:v>
                </c:pt>
                <c:pt idx="508">
                  <c:v>6.9949002265900004</c:v>
                </c:pt>
                <c:pt idx="509">
                  <c:v>6.9949002265900004</c:v>
                </c:pt>
                <c:pt idx="510">
                  <c:v>6.5132999420199997</c:v>
                </c:pt>
                <c:pt idx="511">
                  <c:v>6.5132999420199997</c:v>
                </c:pt>
                <c:pt idx="512">
                  <c:v>7.4643001556400002</c:v>
                </c:pt>
                <c:pt idx="513">
                  <c:v>7.4643001556400002</c:v>
                </c:pt>
                <c:pt idx="514">
                  <c:v>8.1105003356900003</c:v>
                </c:pt>
                <c:pt idx="515">
                  <c:v>8.1105003356900003</c:v>
                </c:pt>
                <c:pt idx="516">
                  <c:v>8.0922002792400001</c:v>
                </c:pt>
                <c:pt idx="517">
                  <c:v>8.0922002792400001</c:v>
                </c:pt>
                <c:pt idx="518">
                  <c:v>7.7263998985300004</c:v>
                </c:pt>
                <c:pt idx="519">
                  <c:v>7.7263998985300004</c:v>
                </c:pt>
                <c:pt idx="520">
                  <c:v>7.3545999527000001</c:v>
                </c:pt>
                <c:pt idx="521">
                  <c:v>7.3545999527000001</c:v>
                </c:pt>
                <c:pt idx="522">
                  <c:v>7.0742001533499996</c:v>
                </c:pt>
                <c:pt idx="523">
                  <c:v>7.0742001533499996</c:v>
                </c:pt>
                <c:pt idx="524">
                  <c:v>6.5346999168400002</c:v>
                </c:pt>
                <c:pt idx="525">
                  <c:v>6.5346999168400002</c:v>
                </c:pt>
                <c:pt idx="526">
                  <c:v>6.4920001029999996</c:v>
                </c:pt>
                <c:pt idx="527">
                  <c:v>6.4920001029999996</c:v>
                </c:pt>
                <c:pt idx="528">
                  <c:v>7.1533999443100003</c:v>
                </c:pt>
                <c:pt idx="529">
                  <c:v>7.1533999443100003</c:v>
                </c:pt>
                <c:pt idx="530">
                  <c:v>7.4795999527000001</c:v>
                </c:pt>
                <c:pt idx="531">
                  <c:v>7.4795999527000001</c:v>
                </c:pt>
                <c:pt idx="532">
                  <c:v>7.2266001701400002</c:v>
                </c:pt>
                <c:pt idx="533">
                  <c:v>7.2266001701400002</c:v>
                </c:pt>
                <c:pt idx="534">
                  <c:v>6.4584999084500003</c:v>
                </c:pt>
                <c:pt idx="535">
                  <c:v>6.4584999084500003</c:v>
                </c:pt>
                <c:pt idx="536">
                  <c:v>5.6750998496999996</c:v>
                </c:pt>
                <c:pt idx="537">
                  <c:v>5.6750998496999996</c:v>
                </c:pt>
                <c:pt idx="538">
                  <c:v>5.0654997825599999</c:v>
                </c:pt>
                <c:pt idx="539">
                  <c:v>5.0654997825599999</c:v>
                </c:pt>
                <c:pt idx="540">
                  <c:v>5.1174001693699998</c:v>
                </c:pt>
                <c:pt idx="541">
                  <c:v>5.1174001693699998</c:v>
                </c:pt>
                <c:pt idx="542">
                  <c:v>5.8245000839200003</c:v>
                </c:pt>
                <c:pt idx="543">
                  <c:v>5.8245000839200003</c:v>
                </c:pt>
                <c:pt idx="544">
                  <c:v>6.0074000358599999</c:v>
                </c:pt>
                <c:pt idx="545">
                  <c:v>6.0074000358599999</c:v>
                </c:pt>
                <c:pt idx="546">
                  <c:v>5.65990018845</c:v>
                </c:pt>
                <c:pt idx="547">
                  <c:v>5.65990018845</c:v>
                </c:pt>
                <c:pt idx="548">
                  <c:v>5.1753001213100003</c:v>
                </c:pt>
                <c:pt idx="549">
                  <c:v>5.1753001213100003</c:v>
                </c:pt>
                <c:pt idx="550">
                  <c:v>4.8338999748199996</c:v>
                </c:pt>
                <c:pt idx="551">
                  <c:v>4.8338999748199996</c:v>
                </c:pt>
                <c:pt idx="552">
                  <c:v>4.5748000145000001</c:v>
                </c:pt>
                <c:pt idx="553">
                  <c:v>4.5748000145000001</c:v>
                </c:pt>
                <c:pt idx="554">
                  <c:v>5.0563998222400004</c:v>
                </c:pt>
                <c:pt idx="555">
                  <c:v>5.0563998222400004</c:v>
                </c:pt>
                <c:pt idx="556">
                  <c:v>5.3215999603300004</c:v>
                </c:pt>
                <c:pt idx="557">
                  <c:v>5.3215999603300004</c:v>
                </c:pt>
                <c:pt idx="558">
                  <c:v>5.3977999687200002</c:v>
                </c:pt>
                <c:pt idx="559">
                  <c:v>5.3977999687200002</c:v>
                </c:pt>
                <c:pt idx="560">
                  <c:v>4.7333002090500003</c:v>
                </c:pt>
                <c:pt idx="561">
                  <c:v>4.7333002090500003</c:v>
                </c:pt>
                <c:pt idx="562">
                  <c:v>4.0322999954199998</c:v>
                </c:pt>
                <c:pt idx="563">
                  <c:v>4.0322999954199998</c:v>
                </c:pt>
                <c:pt idx="564">
                  <c:v>3.5202000141099998</c:v>
                </c:pt>
                <c:pt idx="565">
                  <c:v>3.5202000141099998</c:v>
                </c:pt>
                <c:pt idx="566">
                  <c:v>3.1026000976599999</c:v>
                </c:pt>
                <c:pt idx="567">
                  <c:v>3.1026000976599999</c:v>
                </c:pt>
                <c:pt idx="568">
                  <c:v>3.02640008926</c:v>
                </c:pt>
                <c:pt idx="569">
                  <c:v>3.02640008926</c:v>
                </c:pt>
                <c:pt idx="570">
                  <c:v>3.56900000572</c:v>
                </c:pt>
                <c:pt idx="571">
                  <c:v>3.56900000572</c:v>
                </c:pt>
                <c:pt idx="572">
                  <c:v>3.74270009995</c:v>
                </c:pt>
                <c:pt idx="573">
                  <c:v>3.74270009995</c:v>
                </c:pt>
                <c:pt idx="574">
                  <c:v>3.2276000976599999</c:v>
                </c:pt>
                <c:pt idx="575">
                  <c:v>3.2276000976599999</c:v>
                </c:pt>
                <c:pt idx="576">
                  <c:v>2.7764999866500002</c:v>
                </c:pt>
                <c:pt idx="577">
                  <c:v>2.7764999866500002</c:v>
                </c:pt>
                <c:pt idx="578">
                  <c:v>2.39549994469</c:v>
                </c:pt>
                <c:pt idx="579">
                  <c:v>2.39549994469</c:v>
                </c:pt>
                <c:pt idx="580">
                  <c:v>2.0571999549900002</c:v>
                </c:pt>
                <c:pt idx="581">
                  <c:v>2.0571999549900002</c:v>
                </c:pt>
                <c:pt idx="582">
                  <c:v>2.1974000930800002</c:v>
                </c:pt>
                <c:pt idx="583">
                  <c:v>2.1974000930800002</c:v>
                </c:pt>
                <c:pt idx="584">
                  <c:v>3.12700009346</c:v>
                </c:pt>
                <c:pt idx="585">
                  <c:v>3.12700009346</c:v>
                </c:pt>
                <c:pt idx="586">
                  <c:v>4.14809989929</c:v>
                </c:pt>
                <c:pt idx="587">
                  <c:v>4.14809989929</c:v>
                </c:pt>
                <c:pt idx="588">
                  <c:v>4.9558000564600002</c:v>
                </c:pt>
                <c:pt idx="589">
                  <c:v>4.9558000564600002</c:v>
                </c:pt>
                <c:pt idx="590">
                  <c:v>5.5531997680699998</c:v>
                </c:pt>
                <c:pt idx="591">
                  <c:v>5.5531997680699998</c:v>
                </c:pt>
                <c:pt idx="592">
                  <c:v>5.9586000442499998</c:v>
                </c:pt>
                <c:pt idx="593">
                  <c:v>5.9586000442499998</c:v>
                </c:pt>
                <c:pt idx="594">
                  <c:v>6.2634000778200001</c:v>
                </c:pt>
                <c:pt idx="595">
                  <c:v>6.2634000778200001</c:v>
                </c:pt>
                <c:pt idx="596">
                  <c:v>6.1262001991300004</c:v>
                </c:pt>
                <c:pt idx="597">
                  <c:v>6.1262001991300004</c:v>
                </c:pt>
                <c:pt idx="598">
                  <c:v>5.5471000671399997</c:v>
                </c:pt>
                <c:pt idx="599">
                  <c:v>5.5471000671399997</c:v>
                </c:pt>
                <c:pt idx="600">
                  <c:v>5.1753001213100003</c:v>
                </c:pt>
                <c:pt idx="601">
                  <c:v>5.1753001213100003</c:v>
                </c:pt>
                <c:pt idx="602">
                  <c:v>4.9284000396699996</c:v>
                </c:pt>
                <c:pt idx="603">
                  <c:v>4.9284000396699996</c:v>
                </c:pt>
                <c:pt idx="604">
                  <c:v>4.7393999099700004</c:v>
                </c:pt>
                <c:pt idx="605">
                  <c:v>4.7393999099700004</c:v>
                </c:pt>
                <c:pt idx="606">
                  <c:v>4.6114001274099996</c:v>
                </c:pt>
                <c:pt idx="607">
                  <c:v>4.6114001274099996</c:v>
                </c:pt>
                <c:pt idx="608">
                  <c:v>4.50780010223</c:v>
                </c:pt>
                <c:pt idx="609">
                  <c:v>4.50780010223</c:v>
                </c:pt>
                <c:pt idx="610">
                  <c:v>4.4254999160799997</c:v>
                </c:pt>
                <c:pt idx="611">
                  <c:v>4.4254999160799997</c:v>
                </c:pt>
                <c:pt idx="612">
                  <c:v>4.2852001190199998</c:v>
                </c:pt>
                <c:pt idx="613">
                  <c:v>4.2852001190199998</c:v>
                </c:pt>
                <c:pt idx="614">
                  <c:v>4.0626997947700003</c:v>
                </c:pt>
                <c:pt idx="615">
                  <c:v>4.0626997947700003</c:v>
                </c:pt>
                <c:pt idx="616">
                  <c:v>3.63910007477</c:v>
                </c:pt>
                <c:pt idx="617">
                  <c:v>3.63910007477</c:v>
                </c:pt>
                <c:pt idx="618">
                  <c:v>3.2123999595599999</c:v>
                </c:pt>
                <c:pt idx="619">
                  <c:v>3.2123999595599999</c:v>
                </c:pt>
                <c:pt idx="620">
                  <c:v>2.9684998989100002</c:v>
                </c:pt>
                <c:pt idx="621">
                  <c:v>2.9684998989100002</c:v>
                </c:pt>
                <c:pt idx="622">
                  <c:v>3.02340006828</c:v>
                </c:pt>
                <c:pt idx="623">
                  <c:v>3.02340006828</c:v>
                </c:pt>
                <c:pt idx="624">
                  <c:v>3.08130002022</c:v>
                </c:pt>
                <c:pt idx="625">
                  <c:v>3.08130002022</c:v>
                </c:pt>
                <c:pt idx="626">
                  <c:v>3.12700009346</c:v>
                </c:pt>
                <c:pt idx="627">
                  <c:v>3.12700009346</c:v>
                </c:pt>
                <c:pt idx="628">
                  <c:v>3.1970999240900002</c:v>
                </c:pt>
                <c:pt idx="629">
                  <c:v>3.1970999240900002</c:v>
                </c:pt>
                <c:pt idx="630">
                  <c:v>3.1482999324800001</c:v>
                </c:pt>
                <c:pt idx="631">
                  <c:v>3.1482999324800001</c:v>
                </c:pt>
                <c:pt idx="632">
                  <c:v>3.1482999324800001</c:v>
                </c:pt>
                <c:pt idx="633">
                  <c:v>3.1482999324800001</c:v>
                </c:pt>
                <c:pt idx="634">
                  <c:v>3.25200009346</c:v>
                </c:pt>
                <c:pt idx="635">
                  <c:v>3.25200009346</c:v>
                </c:pt>
                <c:pt idx="636">
                  <c:v>3.4714000225100001</c:v>
                </c:pt>
                <c:pt idx="637">
                  <c:v>3.4714000225100001</c:v>
                </c:pt>
                <c:pt idx="638">
                  <c:v>4.4254999160799997</c:v>
                </c:pt>
                <c:pt idx="639">
                  <c:v>4.4254999160799997</c:v>
                </c:pt>
                <c:pt idx="640">
                  <c:v>6.0348000526399996</c:v>
                </c:pt>
                <c:pt idx="641">
                  <c:v>6.0348000526399996</c:v>
                </c:pt>
                <c:pt idx="642">
                  <c:v>6.7357997894299997</c:v>
                </c:pt>
                <c:pt idx="643">
                  <c:v>6.7357997894299997</c:v>
                </c:pt>
                <c:pt idx="644">
                  <c:v>6.9095997810399998</c:v>
                </c:pt>
                <c:pt idx="645">
                  <c:v>6.9095997810399998</c:v>
                </c:pt>
                <c:pt idx="646">
                  <c:v>6.4463000297499997</c:v>
                </c:pt>
                <c:pt idx="647">
                  <c:v>6.4463000297499997</c:v>
                </c:pt>
                <c:pt idx="648">
                  <c:v>5.8793997764599997</c:v>
                </c:pt>
                <c:pt idx="649">
                  <c:v>5.8793997764599997</c:v>
                </c:pt>
                <c:pt idx="650">
                  <c:v>5.4404001235999999</c:v>
                </c:pt>
                <c:pt idx="651">
                  <c:v>5.4404001235999999</c:v>
                </c:pt>
                <c:pt idx="652">
                  <c:v>4.9191999435399998</c:v>
                </c:pt>
                <c:pt idx="653">
                  <c:v>4.9191999435399998</c:v>
                </c:pt>
                <c:pt idx="654">
                  <c:v>4.38280010223</c:v>
                </c:pt>
                <c:pt idx="655">
                  <c:v>4.38280010223</c:v>
                </c:pt>
                <c:pt idx="656">
                  <c:v>4.1054000854500003</c:v>
                </c:pt>
                <c:pt idx="657">
                  <c:v>4.1054000854500003</c:v>
                </c:pt>
                <c:pt idx="658">
                  <c:v>3.7853999137900001</c:v>
                </c:pt>
                <c:pt idx="659">
                  <c:v>3.7853999137900001</c:v>
                </c:pt>
                <c:pt idx="660">
                  <c:v>3.72749996185</c:v>
                </c:pt>
                <c:pt idx="661">
                  <c:v>3.72749996185</c:v>
                </c:pt>
                <c:pt idx="662">
                  <c:v>3.7915000915500001</c:v>
                </c:pt>
                <c:pt idx="663">
                  <c:v>3.7915000915500001</c:v>
                </c:pt>
                <c:pt idx="664">
                  <c:v>3.8798999786400001</c:v>
                </c:pt>
                <c:pt idx="665">
                  <c:v>3.8798999786400001</c:v>
                </c:pt>
                <c:pt idx="666">
                  <c:v>3.7792999744400002</c:v>
                </c:pt>
                <c:pt idx="667">
                  <c:v>3.7792999744400002</c:v>
                </c:pt>
                <c:pt idx="668">
                  <c:v>3.4379000663800001</c:v>
                </c:pt>
                <c:pt idx="669">
                  <c:v>3.4379000663800001</c:v>
                </c:pt>
                <c:pt idx="670">
                  <c:v>3.12700009346</c:v>
                </c:pt>
                <c:pt idx="671">
                  <c:v>3.12700009346</c:v>
                </c:pt>
                <c:pt idx="672">
                  <c:v>2.8222000598900001</c:v>
                </c:pt>
                <c:pt idx="673">
                  <c:v>2.8222000598900001</c:v>
                </c:pt>
                <c:pt idx="674">
                  <c:v>2.8252999782599999</c:v>
                </c:pt>
                <c:pt idx="675">
                  <c:v>2.8252999782599999</c:v>
                </c:pt>
                <c:pt idx="676">
                  <c:v>2.91669988632</c:v>
                </c:pt>
                <c:pt idx="677">
                  <c:v>2.91669988632</c:v>
                </c:pt>
                <c:pt idx="678">
                  <c:v>2.7155001163499999</c:v>
                </c:pt>
                <c:pt idx="679">
                  <c:v>2.7155001163499999</c:v>
                </c:pt>
                <c:pt idx="680">
                  <c:v>2.4869000911699999</c:v>
                </c:pt>
                <c:pt idx="681">
                  <c:v>2.4869000911699999</c:v>
                </c:pt>
                <c:pt idx="682">
                  <c:v>2.33759999275</c:v>
                </c:pt>
                <c:pt idx="683">
                  <c:v>2.33759999275</c:v>
                </c:pt>
                <c:pt idx="684">
                  <c:v>2.1363999843600001</c:v>
                </c:pt>
                <c:pt idx="685">
                  <c:v>2.1363999843600001</c:v>
                </c:pt>
                <c:pt idx="686">
                  <c:v>1.96270000935</c:v>
                </c:pt>
                <c:pt idx="687">
                  <c:v>1.96270000935</c:v>
                </c:pt>
                <c:pt idx="688">
                  <c:v>2.0297000408199999</c:v>
                </c:pt>
                <c:pt idx="689">
                  <c:v>2.0297000408199999</c:v>
                </c:pt>
                <c:pt idx="690">
                  <c:v>2.2430999278999999</c:v>
                </c:pt>
                <c:pt idx="691">
                  <c:v>2.2430999278999999</c:v>
                </c:pt>
                <c:pt idx="692">
                  <c:v>2.4686000347100001</c:v>
                </c:pt>
                <c:pt idx="693">
                  <c:v>2.4686000347100001</c:v>
                </c:pt>
                <c:pt idx="694">
                  <c:v>2.5325999259900001</c:v>
                </c:pt>
                <c:pt idx="695">
                  <c:v>2.5325999259900001</c:v>
                </c:pt>
                <c:pt idx="696">
                  <c:v>2.3436999320999998</c:v>
                </c:pt>
                <c:pt idx="697">
                  <c:v>2.3436999320999998</c:v>
                </c:pt>
                <c:pt idx="698">
                  <c:v>2.0815000534100001</c:v>
                </c:pt>
                <c:pt idx="699">
                  <c:v>2.0815000534100001</c:v>
                </c:pt>
                <c:pt idx="700">
                  <c:v>1.9383000135399999</c:v>
                </c:pt>
                <c:pt idx="701">
                  <c:v>1.9383000135399999</c:v>
                </c:pt>
                <c:pt idx="702">
                  <c:v>2.02060008049</c:v>
                </c:pt>
                <c:pt idx="703">
                  <c:v>2.02060008049</c:v>
                </c:pt>
                <c:pt idx="704">
                  <c:v>2.02360010147</c:v>
                </c:pt>
                <c:pt idx="705">
                  <c:v>2.02360010147</c:v>
                </c:pt>
                <c:pt idx="706">
                  <c:v>1.94439995289</c:v>
                </c:pt>
                <c:pt idx="707">
                  <c:v>1.94439995289</c:v>
                </c:pt>
                <c:pt idx="708">
                  <c:v>2.2156999111200002</c:v>
                </c:pt>
                <c:pt idx="709">
                  <c:v>2.2156999111200002</c:v>
                </c:pt>
                <c:pt idx="710">
                  <c:v>2.5813999176000002</c:v>
                </c:pt>
                <c:pt idx="711">
                  <c:v>2.5813999176000002</c:v>
                </c:pt>
                <c:pt idx="712">
                  <c:v>3.3708000183100002</c:v>
                </c:pt>
                <c:pt idx="713">
                  <c:v>3.3708000183100002</c:v>
                </c:pt>
                <c:pt idx="714">
                  <c:v>3.9468998909000002</c:v>
                </c:pt>
                <c:pt idx="715">
                  <c:v>3.9468998909000002</c:v>
                </c:pt>
                <c:pt idx="716">
                  <c:v>3.8127999305700002</c:v>
                </c:pt>
                <c:pt idx="717">
                  <c:v>3.8127999305700002</c:v>
                </c:pt>
                <c:pt idx="718">
                  <c:v>3.6268999576600001</c:v>
                </c:pt>
                <c:pt idx="719">
                  <c:v>3.6268999576600001</c:v>
                </c:pt>
                <c:pt idx="720">
                  <c:v>3.3006999492600002</c:v>
                </c:pt>
                <c:pt idx="721">
                  <c:v>3.3006999492600002</c:v>
                </c:pt>
                <c:pt idx="722">
                  <c:v>3.1208999156999999</c:v>
                </c:pt>
                <c:pt idx="723">
                  <c:v>3.1208999156999999</c:v>
                </c:pt>
                <c:pt idx="724">
                  <c:v>3.3677999973300001</c:v>
                </c:pt>
                <c:pt idx="725">
                  <c:v>3.3677999973300001</c:v>
                </c:pt>
                <c:pt idx="726">
                  <c:v>3.4530999660499999</c:v>
                </c:pt>
                <c:pt idx="727">
                  <c:v>3.4530999660499999</c:v>
                </c:pt>
                <c:pt idx="728">
                  <c:v>3.5232000350999999</c:v>
                </c:pt>
                <c:pt idx="729">
                  <c:v>3.5232000350999999</c:v>
                </c:pt>
                <c:pt idx="730">
                  <c:v>3.7121999263799998</c:v>
                </c:pt>
                <c:pt idx="731">
                  <c:v>3.7121999263799998</c:v>
                </c:pt>
                <c:pt idx="732">
                  <c:v>3.8036999702499998</c:v>
                </c:pt>
                <c:pt idx="733">
                  <c:v>3.8036999702499998</c:v>
                </c:pt>
                <c:pt idx="734">
                  <c:v>3.5567998886100001</c:v>
                </c:pt>
                <c:pt idx="735">
                  <c:v>3.5567998886100001</c:v>
                </c:pt>
                <c:pt idx="736">
                  <c:v>4.0718998909000002</c:v>
                </c:pt>
                <c:pt idx="737">
                  <c:v>4.0718998909000002</c:v>
                </c:pt>
                <c:pt idx="738">
                  <c:v>4.7088999748199996</c:v>
                </c:pt>
                <c:pt idx="739">
                  <c:v>4.7088999748199996</c:v>
                </c:pt>
                <c:pt idx="740">
                  <c:v>4.2670001983599999</c:v>
                </c:pt>
                <c:pt idx="741">
                  <c:v>4.2670001983599999</c:v>
                </c:pt>
                <c:pt idx="742">
                  <c:v>4.4956002235400003</c:v>
                </c:pt>
                <c:pt idx="743">
                  <c:v>4.4956002235400003</c:v>
                </c:pt>
                <c:pt idx="744">
                  <c:v>4.4223999977100004</c:v>
                </c:pt>
                <c:pt idx="745">
                  <c:v>4.4223999977100004</c:v>
                </c:pt>
                <c:pt idx="746">
                  <c:v>3.9865000248000002</c:v>
                </c:pt>
                <c:pt idx="747">
                  <c:v>3.9865000248000002</c:v>
                </c:pt>
                <c:pt idx="748">
                  <c:v>3.5873000621800002</c:v>
                </c:pt>
                <c:pt idx="749">
                  <c:v>3.5873000621800002</c:v>
                </c:pt>
                <c:pt idx="750">
                  <c:v>3.2671999931300002</c:v>
                </c:pt>
                <c:pt idx="751">
                  <c:v>3.2671999931300002</c:v>
                </c:pt>
                <c:pt idx="752">
                  <c:v>3.00200009346</c:v>
                </c:pt>
                <c:pt idx="753">
                  <c:v>3.00200009346</c:v>
                </c:pt>
                <c:pt idx="754">
                  <c:v>2.7764999866500002</c:v>
                </c:pt>
                <c:pt idx="755">
                  <c:v>2.7764999866500002</c:v>
                </c:pt>
                <c:pt idx="756">
                  <c:v>2.5601000785800001</c:v>
                </c:pt>
                <c:pt idx="757">
                  <c:v>2.5601000785800001</c:v>
                </c:pt>
                <c:pt idx="758">
                  <c:v>2.3924000263199998</c:v>
                </c:pt>
                <c:pt idx="759">
                  <c:v>2.3924000263199998</c:v>
                </c:pt>
                <c:pt idx="760">
                  <c:v>2.2765998840299999</c:v>
                </c:pt>
                <c:pt idx="761">
                  <c:v>2.2765998840299999</c:v>
                </c:pt>
                <c:pt idx="762">
                  <c:v>2.1942999362900002</c:v>
                </c:pt>
                <c:pt idx="763">
                  <c:v>2.1942999362900002</c:v>
                </c:pt>
                <c:pt idx="764">
                  <c:v>2.3010001182600002</c:v>
                </c:pt>
                <c:pt idx="765">
                  <c:v>2.3010001182600002</c:v>
                </c:pt>
                <c:pt idx="766">
                  <c:v>2.31620001793</c:v>
                </c:pt>
                <c:pt idx="767">
                  <c:v>2.31620001793</c:v>
                </c:pt>
                <c:pt idx="768">
                  <c:v>2.2644000053400002</c:v>
                </c:pt>
                <c:pt idx="769">
                  <c:v>2.2644000053400002</c:v>
                </c:pt>
                <c:pt idx="770">
                  <c:v>2.17910003662</c:v>
                </c:pt>
                <c:pt idx="771">
                  <c:v>2.17910003662</c:v>
                </c:pt>
                <c:pt idx="772">
                  <c:v>2.0754001140599998</c:v>
                </c:pt>
                <c:pt idx="773">
                  <c:v>2.0754001140599998</c:v>
                </c:pt>
                <c:pt idx="774">
                  <c:v>1.93519997597</c:v>
                </c:pt>
                <c:pt idx="775">
                  <c:v>1.93519997597</c:v>
                </c:pt>
                <c:pt idx="776">
                  <c:v>1.78589999676</c:v>
                </c:pt>
                <c:pt idx="777">
                  <c:v>1.78589999676</c:v>
                </c:pt>
                <c:pt idx="778">
                  <c:v>1.67009997368</c:v>
                </c:pt>
                <c:pt idx="779">
                  <c:v>1.67009997368</c:v>
                </c:pt>
                <c:pt idx="780">
                  <c:v>1.54809999466</c:v>
                </c:pt>
                <c:pt idx="781">
                  <c:v>1.54809999466</c:v>
                </c:pt>
                <c:pt idx="782">
                  <c:v>1.4078999757799999</c:v>
                </c:pt>
                <c:pt idx="783">
                  <c:v>1.4078999757799999</c:v>
                </c:pt>
                <c:pt idx="784">
                  <c:v>1.25549995899</c:v>
                </c:pt>
                <c:pt idx="785">
                  <c:v>1.25549995899</c:v>
                </c:pt>
                <c:pt idx="786">
                  <c:v>1.1245000362399999</c:v>
                </c:pt>
                <c:pt idx="787">
                  <c:v>1.1245000362399999</c:v>
                </c:pt>
                <c:pt idx="788">
                  <c:v>0.96600002050400002</c:v>
                </c:pt>
                <c:pt idx="789">
                  <c:v>0.96600002050400002</c:v>
                </c:pt>
                <c:pt idx="790">
                  <c:v>0.80750000476799999</c:v>
                </c:pt>
                <c:pt idx="791">
                  <c:v>0.80750000476799999</c:v>
                </c:pt>
                <c:pt idx="792">
                  <c:v>0.67640000581699999</c:v>
                </c:pt>
                <c:pt idx="793">
                  <c:v>0.67640000581699999</c:v>
                </c:pt>
                <c:pt idx="794">
                  <c:v>0.52100002765700004</c:v>
                </c:pt>
                <c:pt idx="795">
                  <c:v>0.52100002765700004</c:v>
                </c:pt>
                <c:pt idx="796">
                  <c:v>0.39300000667599999</c:v>
                </c:pt>
                <c:pt idx="797">
                  <c:v>0.39300000667599999</c:v>
                </c:pt>
                <c:pt idx="798">
                  <c:v>0.255800008774</c:v>
                </c:pt>
                <c:pt idx="799">
                  <c:v>0.255800008774</c:v>
                </c:pt>
                <c:pt idx="800">
                  <c:v>0.14910000562699999</c:v>
                </c:pt>
                <c:pt idx="801">
                  <c:v>0.14910000562699999</c:v>
                </c:pt>
                <c:pt idx="802">
                  <c:v>7.2899997234300004E-2</c:v>
                </c:pt>
                <c:pt idx="803">
                  <c:v>7.2899997234300004E-2</c:v>
                </c:pt>
                <c:pt idx="804">
                  <c:v>7.9000003635899999E-2</c:v>
                </c:pt>
                <c:pt idx="805">
                  <c:v>7.9000003635899999E-2</c:v>
                </c:pt>
                <c:pt idx="806">
                  <c:v>0.16130000352900001</c:v>
                </c:pt>
                <c:pt idx="807">
                  <c:v>0.16130000352900001</c:v>
                </c:pt>
                <c:pt idx="808">
                  <c:v>0.25270000100099999</c:v>
                </c:pt>
                <c:pt idx="809">
                  <c:v>0.25270000100099999</c:v>
                </c:pt>
                <c:pt idx="810">
                  <c:v>0.319799989462</c:v>
                </c:pt>
                <c:pt idx="811">
                  <c:v>0.319799989462</c:v>
                </c:pt>
                <c:pt idx="812">
                  <c:v>0.41729998588599998</c:v>
                </c:pt>
                <c:pt idx="813">
                  <c:v>0.41729998588599998</c:v>
                </c:pt>
                <c:pt idx="814">
                  <c:v>0.441700011492</c:v>
                </c:pt>
                <c:pt idx="815">
                  <c:v>0.441700011492</c:v>
                </c:pt>
                <c:pt idx="816">
                  <c:v>0.42340001463900001</c:v>
                </c:pt>
                <c:pt idx="817">
                  <c:v>0.42340001463900001</c:v>
                </c:pt>
                <c:pt idx="818">
                  <c:v>0.36550000309899999</c:v>
                </c:pt>
                <c:pt idx="819">
                  <c:v>0.36550000309899999</c:v>
                </c:pt>
                <c:pt idx="820">
                  <c:v>0.29850000143099997</c:v>
                </c:pt>
                <c:pt idx="821">
                  <c:v>0.29850000143099997</c:v>
                </c:pt>
                <c:pt idx="822">
                  <c:v>0.16130000352900001</c:v>
                </c:pt>
                <c:pt idx="823">
                  <c:v>0.16130000352900001</c:v>
                </c:pt>
                <c:pt idx="824">
                  <c:v>2.4100000038700001E-2</c:v>
                </c:pt>
                <c:pt idx="825">
                  <c:v>2.4100000038700001E-2</c:v>
                </c:pt>
                <c:pt idx="826">
                  <c:v>-8.2500003278299996E-2</c:v>
                </c:pt>
                <c:pt idx="827">
                  <c:v>-8.2500003278299996E-2</c:v>
                </c:pt>
                <c:pt idx="828">
                  <c:v>-0.180099993944</c:v>
                </c:pt>
                <c:pt idx="829">
                  <c:v>-0.180099993944</c:v>
                </c:pt>
                <c:pt idx="830">
                  <c:v>-0.180099993944</c:v>
                </c:pt>
                <c:pt idx="831">
                  <c:v>-0.180099993944</c:v>
                </c:pt>
                <c:pt idx="832">
                  <c:v>-0.18310000002400001</c:v>
                </c:pt>
                <c:pt idx="833">
                  <c:v>-0.18310000002400001</c:v>
                </c:pt>
                <c:pt idx="834">
                  <c:v>-0.16179999709099999</c:v>
                </c:pt>
                <c:pt idx="835">
                  <c:v>-0.16179999709099999</c:v>
                </c:pt>
                <c:pt idx="836">
                  <c:v>-6.4199998974799999E-2</c:v>
                </c:pt>
                <c:pt idx="837">
                  <c:v>-6.4199998974799999E-2</c:v>
                </c:pt>
                <c:pt idx="838">
                  <c:v>-9.3999998644000004E-3</c:v>
                </c:pt>
                <c:pt idx="839">
                  <c:v>-9.3999998644000004E-3</c:v>
                </c:pt>
                <c:pt idx="840">
                  <c:v>-6.3000000081999998E-3</c:v>
                </c:pt>
                <c:pt idx="841">
                  <c:v>-6.3000000081999998E-3</c:v>
                </c:pt>
                <c:pt idx="842">
                  <c:v>6.0699999332400001E-2</c:v>
                </c:pt>
                <c:pt idx="843">
                  <c:v>6.0699999332400001E-2</c:v>
                </c:pt>
                <c:pt idx="844">
                  <c:v>7.2899997234300004E-2</c:v>
                </c:pt>
                <c:pt idx="845">
                  <c:v>7.2899997234300004E-2</c:v>
                </c:pt>
                <c:pt idx="846">
                  <c:v>3.3300001174199997E-2</c:v>
                </c:pt>
                <c:pt idx="847">
                  <c:v>3.3300001174199997E-2</c:v>
                </c:pt>
                <c:pt idx="848">
                  <c:v>5.9000002220300002E-3</c:v>
                </c:pt>
                <c:pt idx="849">
                  <c:v>5.9000002220300002E-3</c:v>
                </c:pt>
                <c:pt idx="850">
                  <c:v>-2.7699999511199998E-2</c:v>
                </c:pt>
                <c:pt idx="851">
                  <c:v>-2.7699999511199998E-2</c:v>
                </c:pt>
                <c:pt idx="852">
                  <c:v>1.49999996647E-2</c:v>
                </c:pt>
                <c:pt idx="853">
                  <c:v>1.49999996647E-2</c:v>
                </c:pt>
                <c:pt idx="854">
                  <c:v>0.106399998069</c:v>
                </c:pt>
                <c:pt idx="855">
                  <c:v>0.106399998069</c:v>
                </c:pt>
                <c:pt idx="856">
                  <c:v>0.19789999723400001</c:v>
                </c:pt>
                <c:pt idx="857">
                  <c:v>0.19789999723400001</c:v>
                </c:pt>
                <c:pt idx="858">
                  <c:v>0.30759999156000001</c:v>
                </c:pt>
                <c:pt idx="859">
                  <c:v>0.30759999156000001</c:v>
                </c:pt>
                <c:pt idx="860">
                  <c:v>0.42649999260900001</c:v>
                </c:pt>
                <c:pt idx="861">
                  <c:v>0.42649999260900001</c:v>
                </c:pt>
                <c:pt idx="862">
                  <c:v>0.53930002450900005</c:v>
                </c:pt>
                <c:pt idx="863">
                  <c:v>0.53930002450900005</c:v>
                </c:pt>
                <c:pt idx="864">
                  <c:v>0.65810000896499998</c:v>
                </c:pt>
                <c:pt idx="865">
                  <c:v>0.65810000896499998</c:v>
                </c:pt>
                <c:pt idx="866">
                  <c:v>0.73739999532699996</c:v>
                </c:pt>
                <c:pt idx="867">
                  <c:v>0.73739999532699996</c:v>
                </c:pt>
                <c:pt idx="868">
                  <c:v>0.73430001735700001</c:v>
                </c:pt>
                <c:pt idx="869">
                  <c:v>0.73430001735700001</c:v>
                </c:pt>
                <c:pt idx="870">
                  <c:v>0.68559998273800005</c:v>
                </c:pt>
                <c:pt idx="871">
                  <c:v>0.68559998273800005</c:v>
                </c:pt>
                <c:pt idx="872">
                  <c:v>0.65810000896499998</c:v>
                </c:pt>
                <c:pt idx="873">
                  <c:v>0.65810000896499998</c:v>
                </c:pt>
                <c:pt idx="874">
                  <c:v>0.63069999217999995</c:v>
                </c:pt>
                <c:pt idx="875">
                  <c:v>0.63069999217999995</c:v>
                </c:pt>
                <c:pt idx="876">
                  <c:v>0.58499997854200003</c:v>
                </c:pt>
                <c:pt idx="877">
                  <c:v>0.58499997854200003</c:v>
                </c:pt>
                <c:pt idx="878">
                  <c:v>0.54839998483700003</c:v>
                </c:pt>
                <c:pt idx="879">
                  <c:v>0.54839998483700003</c:v>
                </c:pt>
                <c:pt idx="880">
                  <c:v>0.54229998588600004</c:v>
                </c:pt>
                <c:pt idx="881">
                  <c:v>0.54229998588600004</c:v>
                </c:pt>
                <c:pt idx="882">
                  <c:v>0.56970000266999998</c:v>
                </c:pt>
                <c:pt idx="883">
                  <c:v>0.56970000266999998</c:v>
                </c:pt>
                <c:pt idx="884">
                  <c:v>0.68250000476799999</c:v>
                </c:pt>
                <c:pt idx="885">
                  <c:v>0.68250000476799999</c:v>
                </c:pt>
                <c:pt idx="886">
                  <c:v>0.83190000057199998</c:v>
                </c:pt>
                <c:pt idx="887">
                  <c:v>0.83190000057199998</c:v>
                </c:pt>
                <c:pt idx="888">
                  <c:v>0.99339997768400001</c:v>
                </c:pt>
                <c:pt idx="889">
                  <c:v>0.99339997768400001</c:v>
                </c:pt>
                <c:pt idx="890">
                  <c:v>1.25549995899</c:v>
                </c:pt>
                <c:pt idx="891">
                  <c:v>1.25549995899</c:v>
                </c:pt>
                <c:pt idx="892">
                  <c:v>1.52380001545</c:v>
                </c:pt>
                <c:pt idx="893">
                  <c:v>1.52380001545</c:v>
                </c:pt>
                <c:pt idx="894">
                  <c:v>1.9931999444999999</c:v>
                </c:pt>
                <c:pt idx="895">
                  <c:v>1.9931999444999999</c:v>
                </c:pt>
                <c:pt idx="896">
                  <c:v>2.4900000095400001</c:v>
                </c:pt>
                <c:pt idx="897">
                  <c:v>2.4900000095400001</c:v>
                </c:pt>
                <c:pt idx="898">
                  <c:v>2.8466000556900002</c:v>
                </c:pt>
                <c:pt idx="899">
                  <c:v>2.8466000556900002</c:v>
                </c:pt>
                <c:pt idx="900">
                  <c:v>3.1208999156999999</c:v>
                </c:pt>
                <c:pt idx="901">
                  <c:v>3.1208999156999999</c:v>
                </c:pt>
                <c:pt idx="902">
                  <c:v>3.3768999576600001</c:v>
                </c:pt>
                <c:pt idx="903">
                  <c:v>3.3768999576600001</c:v>
                </c:pt>
                <c:pt idx="904">
                  <c:v>4.4681000709500003</c:v>
                </c:pt>
                <c:pt idx="905">
                  <c:v>4.4681000709500003</c:v>
                </c:pt>
                <c:pt idx="906">
                  <c:v>5.4008002281199996</c:v>
                </c:pt>
                <c:pt idx="907">
                  <c:v>5.4008002281199996</c:v>
                </c:pt>
                <c:pt idx="908">
                  <c:v>5.5258002281199996</c:v>
                </c:pt>
                <c:pt idx="909">
                  <c:v>5.5258002281199996</c:v>
                </c:pt>
                <c:pt idx="910">
                  <c:v>5.4068999290499997</c:v>
                </c:pt>
                <c:pt idx="911">
                  <c:v>5.4068999290499997</c:v>
                </c:pt>
                <c:pt idx="912">
                  <c:v>5.2423000335700003</c:v>
                </c:pt>
                <c:pt idx="913">
                  <c:v>5.2423000335700003</c:v>
                </c:pt>
                <c:pt idx="914">
                  <c:v>4.9924001693699998</c:v>
                </c:pt>
                <c:pt idx="915">
                  <c:v>4.9924001693699998</c:v>
                </c:pt>
                <c:pt idx="916">
                  <c:v>4.5595998764000001</c:v>
                </c:pt>
                <c:pt idx="917">
                  <c:v>4.5595998764000001</c:v>
                </c:pt>
                <c:pt idx="918">
                  <c:v>4.1449999809299998</c:v>
                </c:pt>
                <c:pt idx="919">
                  <c:v>4.1449999809299998</c:v>
                </c:pt>
                <c:pt idx="920">
                  <c:v>3.7548999786400001</c:v>
                </c:pt>
                <c:pt idx="921">
                  <c:v>3.7548999786400001</c:v>
                </c:pt>
                <c:pt idx="922">
                  <c:v>3.9103000163999999</c:v>
                </c:pt>
                <c:pt idx="923">
                  <c:v>3.9103000163999999</c:v>
                </c:pt>
                <c:pt idx="924">
                  <c:v>3.53850007057</c:v>
                </c:pt>
                <c:pt idx="925">
                  <c:v>3.53850007057</c:v>
                </c:pt>
                <c:pt idx="926">
                  <c:v>3.0996000766799998</c:v>
                </c:pt>
                <c:pt idx="927">
                  <c:v>3.0996000766799998</c:v>
                </c:pt>
                <c:pt idx="928">
                  <c:v>2.69420003891</c:v>
                </c:pt>
                <c:pt idx="929">
                  <c:v>2.69420003891</c:v>
                </c:pt>
                <c:pt idx="930">
                  <c:v>2.4442999362900002</c:v>
                </c:pt>
                <c:pt idx="931">
                  <c:v>2.4442999362900002</c:v>
                </c:pt>
                <c:pt idx="932">
                  <c:v>2.3498001098599999</c:v>
                </c:pt>
                <c:pt idx="933">
                  <c:v>2.3498001098599999</c:v>
                </c:pt>
                <c:pt idx="934">
                  <c:v>2.3742001056699999</c:v>
                </c:pt>
                <c:pt idx="935">
                  <c:v>2.3742001056699999</c:v>
                </c:pt>
                <c:pt idx="936">
                  <c:v>2.56920003891</c:v>
                </c:pt>
                <c:pt idx="937">
                  <c:v>2.56920003891</c:v>
                </c:pt>
                <c:pt idx="938">
                  <c:v>2.8434998989100002</c:v>
                </c:pt>
                <c:pt idx="939">
                  <c:v>2.8434998989100002</c:v>
                </c:pt>
                <c:pt idx="940">
                  <c:v>3.1301000118300002</c:v>
                </c:pt>
                <c:pt idx="941">
                  <c:v>3.1301000118300002</c:v>
                </c:pt>
                <c:pt idx="942">
                  <c:v>3.3373000621800002</c:v>
                </c:pt>
                <c:pt idx="943">
                  <c:v>3.3373000621800002</c:v>
                </c:pt>
                <c:pt idx="944">
                  <c:v>3.3617000579799998</c:v>
                </c:pt>
                <c:pt idx="945">
                  <c:v>3.3617000579799998</c:v>
                </c:pt>
                <c:pt idx="946">
                  <c:v>3.1452999115</c:v>
                </c:pt>
                <c:pt idx="947">
                  <c:v>3.1452999115</c:v>
                </c:pt>
                <c:pt idx="948">
                  <c:v>3.0111999511700001</c:v>
                </c:pt>
                <c:pt idx="949">
                  <c:v>3.0111999511700001</c:v>
                </c:pt>
                <c:pt idx="950">
                  <c:v>2.93190002441</c:v>
                </c:pt>
                <c:pt idx="951">
                  <c:v>2.93190002441</c:v>
                </c:pt>
                <c:pt idx="952">
                  <c:v>2.8343999385799998</c:v>
                </c:pt>
                <c:pt idx="953">
                  <c:v>2.8343999385799998</c:v>
                </c:pt>
                <c:pt idx="954">
                  <c:v>2.7307999134099998</c:v>
                </c:pt>
                <c:pt idx="955">
                  <c:v>2.7307999134099998</c:v>
                </c:pt>
                <c:pt idx="956">
                  <c:v>2.6424000263199998</c:v>
                </c:pt>
                <c:pt idx="957">
                  <c:v>2.6424000263199998</c:v>
                </c:pt>
                <c:pt idx="958">
                  <c:v>2.56920003891</c:v>
                </c:pt>
                <c:pt idx="959">
                  <c:v>2.56920003891</c:v>
                </c:pt>
                <c:pt idx="960">
                  <c:v>2.5051999092099999</c:v>
                </c:pt>
                <c:pt idx="961">
                  <c:v>2.5051999092099999</c:v>
                </c:pt>
                <c:pt idx="962">
                  <c:v>3.0964999198899998</c:v>
                </c:pt>
                <c:pt idx="963">
                  <c:v>3.0964999198899998</c:v>
                </c:pt>
                <c:pt idx="964">
                  <c:v>4.0384001731900003</c:v>
                </c:pt>
                <c:pt idx="965">
                  <c:v>4.0384001731900003</c:v>
                </c:pt>
                <c:pt idx="966">
                  <c:v>4.6083002090500003</c:v>
                </c:pt>
                <c:pt idx="967">
                  <c:v>4.6083002090500003</c:v>
                </c:pt>
                <c:pt idx="968">
                  <c:v>4.4468002319300002</c:v>
                </c:pt>
                <c:pt idx="969">
                  <c:v>4.4468002319300002</c:v>
                </c:pt>
                <c:pt idx="970">
                  <c:v>5.4342999458300003</c:v>
                </c:pt>
                <c:pt idx="971">
                  <c:v>5.4342999458300003</c:v>
                </c:pt>
                <c:pt idx="972">
                  <c:v>5.7147998809800002</c:v>
                </c:pt>
                <c:pt idx="973">
                  <c:v>5.7147998809800002</c:v>
                </c:pt>
                <c:pt idx="974">
                  <c:v>5.5501999854999999</c:v>
                </c:pt>
                <c:pt idx="975">
                  <c:v>5.5501999854999999</c:v>
                </c:pt>
                <c:pt idx="976">
                  <c:v>5.4801001548799997</c:v>
                </c:pt>
                <c:pt idx="977">
                  <c:v>5.4801001548799997</c:v>
                </c:pt>
                <c:pt idx="978">
                  <c:v>5.58669996262</c:v>
                </c:pt>
                <c:pt idx="979">
                  <c:v>5.58669996262</c:v>
                </c:pt>
                <c:pt idx="980">
                  <c:v>5.5380001068100002</c:v>
                </c:pt>
                <c:pt idx="981">
                  <c:v>5.5380001068100002</c:v>
                </c:pt>
                <c:pt idx="982">
                  <c:v>5.3185000419600001</c:v>
                </c:pt>
                <c:pt idx="983">
                  <c:v>5.3185000419600001</c:v>
                </c:pt>
                <c:pt idx="984">
                  <c:v>5.1387000083899999</c:v>
                </c:pt>
                <c:pt idx="985">
                  <c:v>5.1387000083899999</c:v>
                </c:pt>
                <c:pt idx="986">
                  <c:v>4.9284000396699996</c:v>
                </c:pt>
                <c:pt idx="987">
                  <c:v>4.9284000396699996</c:v>
                </c:pt>
                <c:pt idx="988">
                  <c:v>4.6479997634899997</c:v>
                </c:pt>
                <c:pt idx="989">
                  <c:v>4.6479997634899997</c:v>
                </c:pt>
                <c:pt idx="990">
                  <c:v>4.1268000602699999</c:v>
                </c:pt>
                <c:pt idx="991">
                  <c:v>4.1268000602699999</c:v>
                </c:pt>
                <c:pt idx="992">
                  <c:v>3.5629000663800001</c:v>
                </c:pt>
                <c:pt idx="993">
                  <c:v>3.5629000663800001</c:v>
                </c:pt>
                <c:pt idx="994">
                  <c:v>3.3311998844100001</c:v>
                </c:pt>
                <c:pt idx="995">
                  <c:v>3.2885999679600002</c:v>
                </c:pt>
                <c:pt idx="996">
                  <c:v>3.2825000286099999</c:v>
                </c:pt>
                <c:pt idx="997">
                  <c:v>3.27640008926</c:v>
                </c:pt>
                <c:pt idx="998">
                  <c:v>3.1788001060500002</c:v>
                </c:pt>
                <c:pt idx="999">
                  <c:v>2.7855999469800001</c:v>
                </c:pt>
                <c:pt idx="1000">
                  <c:v>2.4289999008200001</c:v>
                </c:pt>
                <c:pt idx="1001">
                  <c:v>2.2400000095400001</c:v>
                </c:pt>
                <c:pt idx="1002">
                  <c:v>2.13339996338</c:v>
                </c:pt>
                <c:pt idx="1003">
                  <c:v>2.2248001098599999</c:v>
                </c:pt>
                <c:pt idx="1004">
                  <c:v>2.3742001056699999</c:v>
                </c:pt>
                <c:pt idx="1005">
                  <c:v>2.20350003242</c:v>
                </c:pt>
                <c:pt idx="1006">
                  <c:v>1.95659995079</c:v>
                </c:pt>
                <c:pt idx="1007">
                  <c:v>1.71270000935</c:v>
                </c:pt>
                <c:pt idx="1008">
                  <c:v>1.5298999548000001</c:v>
                </c:pt>
                <c:pt idx="1009">
                  <c:v>1.59689998627</c:v>
                </c:pt>
                <c:pt idx="1010">
                  <c:v>1.4994000196499999</c:v>
                </c:pt>
                <c:pt idx="1011">
                  <c:v>1.2982000112500001</c:v>
                </c:pt>
                <c:pt idx="1012">
                  <c:v>1.04519999027</c:v>
                </c:pt>
                <c:pt idx="1013">
                  <c:v>0.77700001001399999</c:v>
                </c:pt>
                <c:pt idx="1014">
                  <c:v>0.63980001211199999</c:v>
                </c:pt>
                <c:pt idx="1015">
                  <c:v>0.73129999637599996</c:v>
                </c:pt>
                <c:pt idx="1016">
                  <c:v>1.0299999713900001</c:v>
                </c:pt>
                <c:pt idx="1017">
                  <c:v>1.4140000343300001</c:v>
                </c:pt>
                <c:pt idx="1018">
                  <c:v>1.79200005531</c:v>
                </c:pt>
                <c:pt idx="1019">
                  <c:v>2.1515998840299999</c:v>
                </c:pt>
                <c:pt idx="1020">
                  <c:v>2.4504001140599998</c:v>
                </c:pt>
                <c:pt idx="1021">
                  <c:v>2.6881000995600002</c:v>
                </c:pt>
                <c:pt idx="1022">
                  <c:v>2.85269999504</c:v>
                </c:pt>
                <c:pt idx="1023">
                  <c:v>2.9958999156999999</c:v>
                </c:pt>
                <c:pt idx="1024">
                  <c:v>3.0539000034299999</c:v>
                </c:pt>
                <c:pt idx="1025">
                  <c:v>3.0385999679600002</c:v>
                </c:pt>
                <c:pt idx="1026">
                  <c:v>3.0690999031100001</c:v>
                </c:pt>
                <c:pt idx="1027">
                  <c:v>3.0934998989100002</c:v>
                </c:pt>
                <c:pt idx="1028">
                  <c:v>3.1240000724799999</c:v>
                </c:pt>
                <c:pt idx="1029">
                  <c:v>3.1331000328099998</c:v>
                </c:pt>
                <c:pt idx="1030">
                  <c:v>3.1635999679600002</c:v>
                </c:pt>
                <c:pt idx="1031">
                  <c:v>3.18190002441</c:v>
                </c:pt>
                <c:pt idx="1032">
                  <c:v>3.05690002441</c:v>
                </c:pt>
                <c:pt idx="1033">
                  <c:v>3.0111999511700001</c:v>
                </c:pt>
                <c:pt idx="1034">
                  <c:v>2.9258000850700001</c:v>
                </c:pt>
                <c:pt idx="1035">
                  <c:v>2.81920003891</c:v>
                </c:pt>
                <c:pt idx="1036">
                  <c:v>2.9135999679600002</c:v>
                </c:pt>
                <c:pt idx="1037">
                  <c:v>2.8039000034299999</c:v>
                </c:pt>
                <c:pt idx="1038">
                  <c:v>2.8008999824499998</c:v>
                </c:pt>
                <c:pt idx="1039">
                  <c:v>3.02340006828</c:v>
                </c:pt>
                <c:pt idx="1040">
                  <c:v>3.1087000370000002</c:v>
                </c:pt>
                <c:pt idx="1041">
                  <c:v>2.9655001163499999</c:v>
                </c:pt>
                <c:pt idx="1042">
                  <c:v>3.23060011864</c:v>
                </c:pt>
                <c:pt idx="1043">
                  <c:v>3.4867000579799998</c:v>
                </c:pt>
                <c:pt idx="1044">
                  <c:v>3.2641999721500001</c:v>
                </c:pt>
                <c:pt idx="1045">
                  <c:v>3.1452999115</c:v>
                </c:pt>
                <c:pt idx="1046">
                  <c:v>3.11179995537</c:v>
                </c:pt>
                <c:pt idx="1047">
                  <c:v>2.8373999595599999</c:v>
                </c:pt>
                <c:pt idx="1048">
                  <c:v>2.49909996986</c:v>
                </c:pt>
                <c:pt idx="1049">
                  <c:v>2.1821000576</c:v>
                </c:pt>
                <c:pt idx="1050">
                  <c:v>1.9077999591799999</c:v>
                </c:pt>
                <c:pt idx="1051">
                  <c:v>1.88950002193</c:v>
                </c:pt>
                <c:pt idx="1052">
                  <c:v>2.1547000408199999</c:v>
                </c:pt>
                <c:pt idx="1053">
                  <c:v>2.5539999008200001</c:v>
                </c:pt>
                <c:pt idx="1054">
                  <c:v>3.0081000328099998</c:v>
                </c:pt>
                <c:pt idx="1055">
                  <c:v>3.3921999931300002</c:v>
                </c:pt>
                <c:pt idx="1056">
                  <c:v>3.6970000267000001</c:v>
                </c:pt>
                <c:pt idx="1057">
                  <c:v>3.9621999263799998</c:v>
                </c:pt>
                <c:pt idx="1058">
                  <c:v>4.1816000938400002</c:v>
                </c:pt>
                <c:pt idx="1059">
                  <c:v>4.5047001838699998</c:v>
                </c:pt>
                <c:pt idx="1060">
                  <c:v>4.76070022583</c:v>
                </c:pt>
                <c:pt idx="1061">
                  <c:v>4.5107998847999999</c:v>
                </c:pt>
                <c:pt idx="1062">
                  <c:v>4.1663999557500002</c:v>
                </c:pt>
                <c:pt idx="1063">
                  <c:v>4.0201001167300001</c:v>
                </c:pt>
                <c:pt idx="1064">
                  <c:v>4.1602997779799997</c:v>
                </c:pt>
                <c:pt idx="1065">
                  <c:v>4.2761001586900003</c:v>
                </c:pt>
                <c:pt idx="1066">
                  <c:v>4.3979997634899997</c:v>
                </c:pt>
                <c:pt idx="1067">
                  <c:v>4.4590001106299999</c:v>
                </c:pt>
                <c:pt idx="1068">
                  <c:v>4.5290999412500001</c:v>
                </c:pt>
                <c:pt idx="1069">
                  <c:v>5.2575998306300002</c:v>
                </c:pt>
                <c:pt idx="1070">
                  <c:v>6.2146000862099999</c:v>
                </c:pt>
                <c:pt idx="1071">
                  <c:v>6.1963000297499997</c:v>
                </c:pt>
                <c:pt idx="1072">
                  <c:v>5.7971000671399997</c:v>
                </c:pt>
                <c:pt idx="1073">
                  <c:v>5.4496002197299998</c:v>
                </c:pt>
                <c:pt idx="1074">
                  <c:v>5.0167999267600001</c:v>
                </c:pt>
                <c:pt idx="1075">
                  <c:v>6.9369997978200004</c:v>
                </c:pt>
                <c:pt idx="1076">
                  <c:v>9.1101999282800001</c:v>
                </c:pt>
                <c:pt idx="1077">
                  <c:v>11.932700157199999</c:v>
                </c:pt>
                <c:pt idx="1078">
                  <c:v>14.014499664300001</c:v>
                </c:pt>
                <c:pt idx="1079">
                  <c:v>12.761699676499999</c:v>
                </c:pt>
                <c:pt idx="1080">
                  <c:v>11.100600242600001</c:v>
                </c:pt>
                <c:pt idx="1081">
                  <c:v>10.1709003448</c:v>
                </c:pt>
                <c:pt idx="1082">
                  <c:v>12.8683996201</c:v>
                </c:pt>
                <c:pt idx="1083">
                  <c:v>13.9870004654</c:v>
                </c:pt>
                <c:pt idx="1084">
                  <c:v>11.432800293</c:v>
                </c:pt>
                <c:pt idx="1085">
                  <c:v>10.475700378399999</c:v>
                </c:pt>
                <c:pt idx="1086">
                  <c:v>10.0521001816</c:v>
                </c:pt>
                <c:pt idx="1087">
                  <c:v>9.4119997024500002</c:v>
                </c:pt>
                <c:pt idx="1088">
                  <c:v>8.8846998214700008</c:v>
                </c:pt>
                <c:pt idx="1089">
                  <c:v>8.7018003463699998</c:v>
                </c:pt>
                <c:pt idx="1090">
                  <c:v>8.1927995681799999</c:v>
                </c:pt>
                <c:pt idx="1091">
                  <c:v>7.8453001976000003</c:v>
                </c:pt>
                <c:pt idx="1092">
                  <c:v>8.0616998672500007</c:v>
                </c:pt>
                <c:pt idx="1093">
                  <c:v>9.0553998947099998</c:v>
                </c:pt>
                <c:pt idx="1094">
                  <c:v>9.3692998886099996</c:v>
                </c:pt>
                <c:pt idx="1095">
                  <c:v>8.9975004196199997</c:v>
                </c:pt>
                <c:pt idx="1096">
                  <c:v>8.4397001266499991</c:v>
                </c:pt>
                <c:pt idx="1097">
                  <c:v>8.0892000198399998</c:v>
                </c:pt>
                <c:pt idx="1098">
                  <c:v>7.8270001411400001</c:v>
                </c:pt>
                <c:pt idx="1099">
                  <c:v>7.6806998252899996</c:v>
                </c:pt>
                <c:pt idx="1100">
                  <c:v>7.4186000824000002</c:v>
                </c:pt>
                <c:pt idx="1101">
                  <c:v>7.0925002098099998</c:v>
                </c:pt>
                <c:pt idx="1102">
                  <c:v>6.7418999671900002</c:v>
                </c:pt>
                <c:pt idx="1103">
                  <c:v>6.4524002075200002</c:v>
                </c:pt>
                <c:pt idx="1104">
                  <c:v>6.30910015106</c:v>
                </c:pt>
                <c:pt idx="1105">
                  <c:v>6.3213000297499997</c:v>
                </c:pt>
                <c:pt idx="1106">
                  <c:v>6.3274002075200002</c:v>
                </c:pt>
                <c:pt idx="1107">
                  <c:v>6.0103998184199998</c:v>
                </c:pt>
                <c:pt idx="1108">
                  <c:v>5.69649982452</c:v>
                </c:pt>
                <c:pt idx="1109">
                  <c:v>5.6354999542200002</c:v>
                </c:pt>
                <c:pt idx="1110">
                  <c:v>5.3489999771100001</c:v>
                </c:pt>
                <c:pt idx="1111">
                  <c:v>5.3306999206499999</c:v>
                </c:pt>
                <c:pt idx="1112">
                  <c:v>6.7023000717199999</c:v>
                </c:pt>
                <c:pt idx="1113">
                  <c:v>6.7754998207100003</c:v>
                </c:pt>
                <c:pt idx="1114">
                  <c:v>6.9552998542799997</c:v>
                </c:pt>
                <c:pt idx="1115">
                  <c:v>7.7142000198399998</c:v>
                </c:pt>
                <c:pt idx="1116">
                  <c:v>7.63800001144</c:v>
                </c:pt>
                <c:pt idx="1117">
                  <c:v>7.3941998481800004</c:v>
                </c:pt>
                <c:pt idx="1118">
                  <c:v>7.5801000595100003</c:v>
                </c:pt>
                <c:pt idx="1119">
                  <c:v>8.3513002395600004</c:v>
                </c:pt>
                <c:pt idx="1120">
                  <c:v>9.10410022736</c:v>
                </c:pt>
                <c:pt idx="1121">
                  <c:v>8.6529998779300001</c:v>
                </c:pt>
                <c:pt idx="1122">
                  <c:v>8.1806001663199996</c:v>
                </c:pt>
                <c:pt idx="1123">
                  <c:v>7.66550016403</c:v>
                </c:pt>
                <c:pt idx="1124">
                  <c:v>7.1259999275199997</c:v>
                </c:pt>
                <c:pt idx="1125">
                  <c:v>6.7937998771699997</c:v>
                </c:pt>
                <c:pt idx="1126">
                  <c:v>6.4646000862099999</c:v>
                </c:pt>
                <c:pt idx="1127">
                  <c:v>6.3884000778200001</c:v>
                </c:pt>
                <c:pt idx="1128">
                  <c:v>6.5711998939500003</c:v>
                </c:pt>
                <c:pt idx="1129">
                  <c:v>7.0925002098099998</c:v>
                </c:pt>
                <c:pt idx="1130">
                  <c:v>7.0283999443100003</c:v>
                </c:pt>
                <c:pt idx="1131">
                  <c:v>6.8821001052900002</c:v>
                </c:pt>
                <c:pt idx="1132">
                  <c:v>6.7602000236500004</c:v>
                </c:pt>
                <c:pt idx="1133">
                  <c:v>6.5315999984699999</c:v>
                </c:pt>
                <c:pt idx="1134">
                  <c:v>6.5529999733000004</c:v>
                </c:pt>
                <c:pt idx="1135">
                  <c:v>6.4829001426700001</c:v>
                </c:pt>
                <c:pt idx="1136">
                  <c:v>6.2238001823399998</c:v>
                </c:pt>
                <c:pt idx="1137">
                  <c:v>5.7757000923200001</c:v>
                </c:pt>
                <c:pt idx="1138">
                  <c:v>5.7238998413099997</c:v>
                </c:pt>
                <c:pt idx="1139">
                  <c:v>5.4587001800500001</c:v>
                </c:pt>
                <c:pt idx="1140">
                  <c:v>5.1112999916100001</c:v>
                </c:pt>
                <c:pt idx="1141">
                  <c:v>5.5043997764599997</c:v>
                </c:pt>
                <c:pt idx="1142">
                  <c:v>5.9433999061599998</c:v>
                </c:pt>
                <c:pt idx="1143">
                  <c:v>6.1170997619599996</c:v>
                </c:pt>
                <c:pt idx="1144">
                  <c:v>6.1932997703600003</c:v>
                </c:pt>
                <c:pt idx="1145">
                  <c:v>5.6050000190700002</c:v>
                </c:pt>
                <c:pt idx="1146">
                  <c:v>5.1174001693699998</c:v>
                </c:pt>
                <c:pt idx="1147">
                  <c:v>5.3642001152000001</c:v>
                </c:pt>
                <c:pt idx="1148">
                  <c:v>5.78490018845</c:v>
                </c:pt>
                <c:pt idx="1149">
                  <c:v>6.0074000358599999</c:v>
                </c:pt>
                <c:pt idx="1150">
                  <c:v>6.4798002242999999</c:v>
                </c:pt>
                <c:pt idx="1151">
                  <c:v>6.8302998542799997</c:v>
                </c:pt>
                <c:pt idx="1152">
                  <c:v>7.7782998084999999</c:v>
                </c:pt>
                <c:pt idx="1153">
                  <c:v>7.6868000030500001</c:v>
                </c:pt>
                <c:pt idx="1154">
                  <c:v>7.8635997772200001</c:v>
                </c:pt>
                <c:pt idx="1155">
                  <c:v>7.5314002036999996</c:v>
                </c:pt>
                <c:pt idx="1156">
                  <c:v>7.2295999527000001</c:v>
                </c:pt>
                <c:pt idx="1157">
                  <c:v>6.8973999023400001</c:v>
                </c:pt>
                <c:pt idx="1158">
                  <c:v>7.0314998626699996</c:v>
                </c:pt>
                <c:pt idx="1159">
                  <c:v>8.6286001205399998</c:v>
                </c:pt>
                <c:pt idx="1160">
                  <c:v>8.9273996353099996</c:v>
                </c:pt>
                <c:pt idx="1161">
                  <c:v>8.5464000701899998</c:v>
                </c:pt>
                <c:pt idx="1162">
                  <c:v>8.3664999008199992</c:v>
                </c:pt>
                <c:pt idx="1163">
                  <c:v>8.1532001495399999</c:v>
                </c:pt>
                <c:pt idx="1164">
                  <c:v>7.8909997940099998</c:v>
                </c:pt>
                <c:pt idx="1165">
                  <c:v>7.6350002288800001</c:v>
                </c:pt>
                <c:pt idx="1166">
                  <c:v>7.0864000320400002</c:v>
                </c:pt>
                <c:pt idx="1167">
                  <c:v>6.9064998626699996</c:v>
                </c:pt>
                <c:pt idx="1168">
                  <c:v>6.6718001365699999</c:v>
                </c:pt>
                <c:pt idx="1169">
                  <c:v>6.5346999168400002</c:v>
                </c:pt>
                <c:pt idx="1170">
                  <c:v>6.3396000862099999</c:v>
                </c:pt>
                <c:pt idx="1171">
                  <c:v>6.1872000694300002</c:v>
                </c:pt>
                <c:pt idx="1172">
                  <c:v>5.7878999710099999</c:v>
                </c:pt>
                <c:pt idx="1173">
                  <c:v>5.4068999290499997</c:v>
                </c:pt>
                <c:pt idx="1174">
                  <c:v>5.4587001800500001</c:v>
                </c:pt>
                <c:pt idx="1175">
                  <c:v>5.7329998016400001</c:v>
                </c:pt>
                <c:pt idx="1176">
                  <c:v>5.6476998329199999</c:v>
                </c:pt>
                <c:pt idx="1177">
                  <c:v>5.25449991226</c:v>
                </c:pt>
                <c:pt idx="1178">
                  <c:v>5.1904997825599999</c:v>
                </c:pt>
                <c:pt idx="1179">
                  <c:v>5.2758002281199996</c:v>
                </c:pt>
                <c:pt idx="1180">
                  <c:v>5.1051998138399997</c:v>
                </c:pt>
                <c:pt idx="1181">
                  <c:v>4.7729001045199997</c:v>
                </c:pt>
                <c:pt idx="1182">
                  <c:v>4.79729986191</c:v>
                </c:pt>
                <c:pt idx="1183">
                  <c:v>4.4528999328600003</c:v>
                </c:pt>
                <c:pt idx="1184">
                  <c:v>4.4011001586900003</c:v>
                </c:pt>
                <c:pt idx="1185">
                  <c:v>4.1511001586900003</c:v>
                </c:pt>
                <c:pt idx="1186">
                  <c:v>3.8768000602699999</c:v>
                </c:pt>
                <c:pt idx="1187">
                  <c:v>3.65739989281</c:v>
                </c:pt>
                <c:pt idx="1188">
                  <c:v>4.0444998741099996</c:v>
                </c:pt>
                <c:pt idx="1189">
                  <c:v>4.0322999954199998</c:v>
                </c:pt>
                <c:pt idx="1190">
                  <c:v>3.76099991798</c:v>
                </c:pt>
                <c:pt idx="1191">
                  <c:v>3.4744999408699999</c:v>
                </c:pt>
                <c:pt idx="1192">
                  <c:v>3.3677999973300001</c:v>
                </c:pt>
                <c:pt idx="1193">
                  <c:v>3.3220999240900002</c:v>
                </c:pt>
                <c:pt idx="1194">
                  <c:v>3.28550004959</c:v>
                </c:pt>
                <c:pt idx="1195">
                  <c:v>3.0964999198899998</c:v>
                </c:pt>
                <c:pt idx="1196">
                  <c:v>2.91669988632</c:v>
                </c:pt>
                <c:pt idx="1197">
                  <c:v>2.9105999469800001</c:v>
                </c:pt>
                <c:pt idx="1198">
                  <c:v>3.04780006409</c:v>
                </c:pt>
                <c:pt idx="1199">
                  <c:v>3.1788001060500002</c:v>
                </c:pt>
                <c:pt idx="1200">
                  <c:v>2.9593999385799998</c:v>
                </c:pt>
                <c:pt idx="1201">
                  <c:v>2.74909996986</c:v>
                </c:pt>
                <c:pt idx="1202">
                  <c:v>2.8466000556900002</c:v>
                </c:pt>
                <c:pt idx="1203">
                  <c:v>3.1301000118300002</c:v>
                </c:pt>
                <c:pt idx="1204">
                  <c:v>3.4653000831599998</c:v>
                </c:pt>
                <c:pt idx="1205">
                  <c:v>3.6816999912299999</c:v>
                </c:pt>
                <c:pt idx="1206">
                  <c:v>3.90120005608</c:v>
                </c:pt>
                <c:pt idx="1207">
                  <c:v>3.8615999221799999</c:v>
                </c:pt>
                <c:pt idx="1208">
                  <c:v>3.5446000099199999</c:v>
                </c:pt>
                <c:pt idx="1209">
                  <c:v>3.2214999198899998</c:v>
                </c:pt>
                <c:pt idx="1210">
                  <c:v>2.9807000160200001</c:v>
                </c:pt>
                <c:pt idx="1211">
                  <c:v>3.25500011444</c:v>
                </c:pt>
                <c:pt idx="1212">
                  <c:v>3.9804000854499999</c:v>
                </c:pt>
                <c:pt idx="1213">
                  <c:v>4.4162998199499999</c:v>
                </c:pt>
                <c:pt idx="1214">
                  <c:v>3.8982000350999999</c:v>
                </c:pt>
                <c:pt idx="1215">
                  <c:v>3.3708000183100002</c:v>
                </c:pt>
                <c:pt idx="1216">
                  <c:v>2.9502000808700002</c:v>
                </c:pt>
                <c:pt idx="1217">
                  <c:v>2.69420003891</c:v>
                </c:pt>
                <c:pt idx="1218">
                  <c:v>2.8069999218000001</c:v>
                </c:pt>
                <c:pt idx="1219">
                  <c:v>2.5752999782599999</c:v>
                </c:pt>
                <c:pt idx="1220">
                  <c:v>2.33759999275</c:v>
                </c:pt>
                <c:pt idx="1221">
                  <c:v>2.14560008049</c:v>
                </c:pt>
                <c:pt idx="1222">
                  <c:v>1.9871000051500001</c:v>
                </c:pt>
                <c:pt idx="1223">
                  <c:v>1.8286000490200001</c:v>
                </c:pt>
                <c:pt idx="1224">
                  <c:v>1.64869999886</c:v>
                </c:pt>
                <c:pt idx="1225">
                  <c:v>1.4994000196499999</c:v>
                </c:pt>
                <c:pt idx="1226">
                  <c:v>1.3622000217400001</c:v>
                </c:pt>
                <c:pt idx="1227">
                  <c:v>1.24329996109</c:v>
                </c:pt>
                <c:pt idx="1228">
                  <c:v>1.3744000196499999</c:v>
                </c:pt>
                <c:pt idx="1229">
                  <c:v>1.6426000595100001</c:v>
                </c:pt>
                <c:pt idx="1230">
                  <c:v>1.80719995499</c:v>
                </c:pt>
                <c:pt idx="1231">
                  <c:v>1.8467999696699999</c:v>
                </c:pt>
                <c:pt idx="1232">
                  <c:v>2.0601999759699998</c:v>
                </c:pt>
                <c:pt idx="1233">
                  <c:v>2.4321000576</c:v>
                </c:pt>
                <c:pt idx="1234">
                  <c:v>2.9837999343899999</c:v>
                </c:pt>
                <c:pt idx="1235">
                  <c:v>3.5811998844100001</c:v>
                </c:pt>
                <c:pt idx="1236">
                  <c:v>3.1361999511700001</c:v>
                </c:pt>
                <c:pt idx="1237">
                  <c:v>2.9837999343899999</c:v>
                </c:pt>
                <c:pt idx="1238">
                  <c:v>3.4379000663800001</c:v>
                </c:pt>
                <c:pt idx="1239">
                  <c:v>3.90120005608</c:v>
                </c:pt>
                <c:pt idx="1240">
                  <c:v>4.1968998909000002</c:v>
                </c:pt>
                <c:pt idx="1241">
                  <c:v>4.42850017548</c:v>
                </c:pt>
                <c:pt idx="1242">
                  <c:v>4.6022000312799998</c:v>
                </c:pt>
                <c:pt idx="1243">
                  <c:v>4.7088999748199996</c:v>
                </c:pt>
                <c:pt idx="1244">
                  <c:v>4.8064999580399999</c:v>
                </c:pt>
                <c:pt idx="1245">
                  <c:v>5.0441999435399998</c:v>
                </c:pt>
                <c:pt idx="1246">
                  <c:v>5.0686001777599996</c:v>
                </c:pt>
                <c:pt idx="1247">
                  <c:v>5.0686001777599996</c:v>
                </c:pt>
                <c:pt idx="1248">
                  <c:v>5.12949991226</c:v>
                </c:pt>
                <c:pt idx="1249">
                  <c:v>5.9007000923200001</c:v>
                </c:pt>
                <c:pt idx="1250">
                  <c:v>6.3334999084500003</c:v>
                </c:pt>
                <c:pt idx="1251">
                  <c:v>5.9981999397300001</c:v>
                </c:pt>
                <c:pt idx="1252">
                  <c:v>5.7270002365100003</c:v>
                </c:pt>
                <c:pt idx="1253">
                  <c:v>6.1293001174899997</c:v>
                </c:pt>
                <c:pt idx="1254">
                  <c:v>5.9402999877899996</c:v>
                </c:pt>
                <c:pt idx="1255">
                  <c:v>5.6995000839200003</c:v>
                </c:pt>
                <c:pt idx="1256">
                  <c:v>5.8702001571700002</c:v>
                </c:pt>
                <c:pt idx="1257">
                  <c:v>6.3334999084500003</c:v>
                </c:pt>
                <c:pt idx="1258">
                  <c:v>6.3122000694300002</c:v>
                </c:pt>
                <c:pt idx="1259">
                  <c:v>6.50110006332</c:v>
                </c:pt>
                <c:pt idx="1260">
                  <c:v>6.4187998771699997</c:v>
                </c:pt>
                <c:pt idx="1261">
                  <c:v>6.3305001258900004</c:v>
                </c:pt>
                <c:pt idx="1262">
                  <c:v>6.1901998519900001</c:v>
                </c:pt>
                <c:pt idx="1263">
                  <c:v>6.5408000945999998</c:v>
                </c:pt>
                <c:pt idx="1264">
                  <c:v>6.5987000465400003</c:v>
                </c:pt>
                <c:pt idx="1265">
                  <c:v>6.55910015106</c:v>
                </c:pt>
                <c:pt idx="1266">
                  <c:v>6.5315999984699999</c:v>
                </c:pt>
                <c:pt idx="1267">
                  <c:v>6.3122000694300002</c:v>
                </c:pt>
                <c:pt idx="1268">
                  <c:v>6.0927000045800002</c:v>
                </c:pt>
                <c:pt idx="1269">
                  <c:v>6.29390001297</c:v>
                </c:pt>
                <c:pt idx="1270">
                  <c:v>6.3182997703600003</c:v>
                </c:pt>
                <c:pt idx="1271">
                  <c:v>5.9433999061599998</c:v>
                </c:pt>
                <c:pt idx="1272">
                  <c:v>6.2084999084500003</c:v>
                </c:pt>
                <c:pt idx="1273">
                  <c:v>5.9920997619599996</c:v>
                </c:pt>
                <c:pt idx="1274">
                  <c:v>5.7026000022899996</c:v>
                </c:pt>
                <c:pt idx="1275">
                  <c:v>5.1936001777599996</c:v>
                </c:pt>
                <c:pt idx="1276">
                  <c:v>4.7943000793500001</c:v>
                </c:pt>
                <c:pt idx="1277">
                  <c:v>4.4924998283399997</c:v>
                </c:pt>
                <c:pt idx="1278">
                  <c:v>4.2912998199499999</c:v>
                </c:pt>
                <c:pt idx="1279">
                  <c:v>4.1449999809299998</c:v>
                </c:pt>
                <c:pt idx="1280">
                  <c:v>4.0687999725299999</c:v>
                </c:pt>
                <c:pt idx="1281">
                  <c:v>3.9195001125300002</c:v>
                </c:pt>
                <c:pt idx="1282">
                  <c:v>3.7853999137900001</c:v>
                </c:pt>
                <c:pt idx="1283">
                  <c:v>3.6756000518800001</c:v>
                </c:pt>
                <c:pt idx="1284">
                  <c:v>3.5750999450699998</c:v>
                </c:pt>
                <c:pt idx="1285">
                  <c:v>3.5567998886100001</c:v>
                </c:pt>
                <c:pt idx="1286">
                  <c:v>3.51410007477</c:v>
                </c:pt>
                <c:pt idx="1287">
                  <c:v>3.4653000831599998</c:v>
                </c:pt>
                <c:pt idx="1288">
                  <c:v>4.16330003738</c:v>
                </c:pt>
                <c:pt idx="1289">
                  <c:v>5.1965999603300004</c:v>
                </c:pt>
                <c:pt idx="1290">
                  <c:v>5.3123998641999997</c:v>
                </c:pt>
                <c:pt idx="1291">
                  <c:v>5.37949991226</c:v>
                </c:pt>
                <c:pt idx="1292">
                  <c:v>5.5837001800500001</c:v>
                </c:pt>
                <c:pt idx="1293">
                  <c:v>5.6142001152000001</c:v>
                </c:pt>
                <c:pt idx="1294">
                  <c:v>6.0682997703600003</c:v>
                </c:pt>
                <c:pt idx="1295">
                  <c:v>6.4187998771699997</c:v>
                </c:pt>
                <c:pt idx="1296">
                  <c:v>6.2634000778200001</c:v>
                </c:pt>
                <c:pt idx="1297">
                  <c:v>6.2298998832699999</c:v>
                </c:pt>
                <c:pt idx="1298">
                  <c:v>6.2329001426700001</c:v>
                </c:pt>
                <c:pt idx="1299">
                  <c:v>6.2329001426700001</c:v>
                </c:pt>
                <c:pt idx="1300">
                  <c:v>6.2572999000499996</c:v>
                </c:pt>
                <c:pt idx="1301">
                  <c:v>6.2817001342800003</c:v>
                </c:pt>
                <c:pt idx="1302">
                  <c:v>6.2543001174899997</c:v>
                </c:pt>
                <c:pt idx="1303">
                  <c:v>5.8183999061599998</c:v>
                </c:pt>
                <c:pt idx="1304">
                  <c:v>5.7087001800500001</c:v>
                </c:pt>
                <c:pt idx="1305">
                  <c:v>6.0409002304100001</c:v>
                </c:pt>
                <c:pt idx="1306">
                  <c:v>6.1750001907299996</c:v>
                </c:pt>
                <c:pt idx="1307">
                  <c:v>5.7055997848500004</c:v>
                </c:pt>
                <c:pt idx="1308">
                  <c:v>5.69649982452</c:v>
                </c:pt>
                <c:pt idx="1309">
                  <c:v>6.0957999229400004</c:v>
                </c:pt>
                <c:pt idx="1310">
                  <c:v>5.9890999793999997</c:v>
                </c:pt>
                <c:pt idx="1311">
                  <c:v>5.7329998016400001</c:v>
                </c:pt>
                <c:pt idx="1312">
                  <c:v>5.5988998413099997</c:v>
                </c:pt>
                <c:pt idx="1313">
                  <c:v>5.5318999290499997</c:v>
                </c:pt>
                <c:pt idx="1314">
                  <c:v>5.4801001548799997</c:v>
                </c:pt>
                <c:pt idx="1315">
                  <c:v>5.4892001152000001</c:v>
                </c:pt>
                <c:pt idx="1316">
                  <c:v>5.4861998557999998</c:v>
                </c:pt>
                <c:pt idx="1317">
                  <c:v>5.8640999793999997</c:v>
                </c:pt>
                <c:pt idx="1318">
                  <c:v>5.8702001571700002</c:v>
                </c:pt>
                <c:pt idx="1319">
                  <c:v>6.1231999397300001</c:v>
                </c:pt>
                <c:pt idx="1320">
                  <c:v>6.39139986038</c:v>
                </c:pt>
                <c:pt idx="1321">
                  <c:v>6.3029999733000004</c:v>
                </c:pt>
                <c:pt idx="1322">
                  <c:v>6.3730998039199998</c:v>
                </c:pt>
                <c:pt idx="1323">
                  <c:v>6.3884000778200001</c:v>
                </c:pt>
                <c:pt idx="1324">
                  <c:v>6.3944997787500002</c:v>
                </c:pt>
                <c:pt idx="1325">
                  <c:v>6.1627998352100004</c:v>
                </c:pt>
                <c:pt idx="1326">
                  <c:v>5.6995000839200003</c:v>
                </c:pt>
                <c:pt idx="1327">
                  <c:v>6.1262001991300004</c:v>
                </c:pt>
                <c:pt idx="1328">
                  <c:v>6.4980998039199998</c:v>
                </c:pt>
                <c:pt idx="1329">
                  <c:v>6.6473999023400001</c:v>
                </c:pt>
                <c:pt idx="1330">
                  <c:v>6.7389001846300003</c:v>
                </c:pt>
                <c:pt idx="1331">
                  <c:v>6.8119997978200004</c:v>
                </c:pt>
                <c:pt idx="1332">
                  <c:v>6.8119997978200004</c:v>
                </c:pt>
                <c:pt idx="1333">
                  <c:v>6.7906999588000003</c:v>
                </c:pt>
                <c:pt idx="1334">
                  <c:v>6.5041999816900002</c:v>
                </c:pt>
                <c:pt idx="1335">
                  <c:v>6.3151998519900001</c:v>
                </c:pt>
                <c:pt idx="1336">
                  <c:v>6.29390001297</c:v>
                </c:pt>
                <c:pt idx="1337">
                  <c:v>6.2267999648999997</c:v>
                </c:pt>
                <c:pt idx="1338">
                  <c:v>6.1781001090999998</c:v>
                </c:pt>
                <c:pt idx="1339">
                  <c:v>6.1567001342800003</c:v>
                </c:pt>
                <c:pt idx="1340">
                  <c:v>6.1476001739499999</c:v>
                </c:pt>
                <c:pt idx="1341">
                  <c:v>6.50110006332</c:v>
                </c:pt>
                <c:pt idx="1342">
                  <c:v>6.7418999671900002</c:v>
                </c:pt>
                <c:pt idx="1343">
                  <c:v>6.9401001930200001</c:v>
                </c:pt>
                <c:pt idx="1344">
                  <c:v>7.1687002181999997</c:v>
                </c:pt>
                <c:pt idx="1345">
                  <c:v>7.2143998146100001</c:v>
                </c:pt>
                <c:pt idx="1346">
                  <c:v>7.2234997749299996</c:v>
                </c:pt>
                <c:pt idx="1347">
                  <c:v>7.2204999923699997</c:v>
                </c:pt>
                <c:pt idx="1348">
                  <c:v>7.1991000175500002</c:v>
                </c:pt>
                <c:pt idx="1349">
                  <c:v>7.165599823</c:v>
                </c:pt>
                <c:pt idx="1350">
                  <c:v>4.6083002090500003</c:v>
                </c:pt>
                <c:pt idx="1351">
                  <c:v>4.5381999015799996</c:v>
                </c:pt>
                <c:pt idx="1352">
                  <c:v>4.25780010223</c:v>
                </c:pt>
                <c:pt idx="1353">
                  <c:v>4.0201001167300001</c:v>
                </c:pt>
                <c:pt idx="1354">
                  <c:v>3.8494000434900002</c:v>
                </c:pt>
                <c:pt idx="1355">
                  <c:v>4.0840997695899999</c:v>
                </c:pt>
                <c:pt idx="1356">
                  <c:v>3.8982000350999999</c:v>
                </c:pt>
                <c:pt idx="1357">
                  <c:v>3.9072999954199998</c:v>
                </c:pt>
                <c:pt idx="1358">
                  <c:v>3.7822999954199998</c:v>
                </c:pt>
                <c:pt idx="1359">
                  <c:v>3.6696000099199999</c:v>
                </c:pt>
                <c:pt idx="1360">
                  <c:v>3.8738000392899998</c:v>
                </c:pt>
                <c:pt idx="1361">
                  <c:v>3.5292999744400002</c:v>
                </c:pt>
                <c:pt idx="1362">
                  <c:v>3.3708000183100002</c:v>
                </c:pt>
                <c:pt idx="1363">
                  <c:v>3.3494999408699999</c:v>
                </c:pt>
                <c:pt idx="1364">
                  <c:v>3.4958000183100002</c:v>
                </c:pt>
                <c:pt idx="1365">
                  <c:v>3.8127999305700002</c:v>
                </c:pt>
                <c:pt idx="1366">
                  <c:v>4.1085000038099997</c:v>
                </c:pt>
                <c:pt idx="1367">
                  <c:v>3.8585000038100001</c:v>
                </c:pt>
                <c:pt idx="1368">
                  <c:v>3.6452000141099998</c:v>
                </c:pt>
                <c:pt idx="1369">
                  <c:v>3.5202000141099998</c:v>
                </c:pt>
                <c:pt idx="1370">
                  <c:v>3.4591999054000002</c:v>
                </c:pt>
                <c:pt idx="1371">
                  <c:v>3.5171999931300002</c:v>
                </c:pt>
                <c:pt idx="1372">
                  <c:v>3.6816999912299999</c:v>
                </c:pt>
                <c:pt idx="1373">
                  <c:v>3.5659000873600002</c:v>
                </c:pt>
                <c:pt idx="1374">
                  <c:v>3.4470000267000001</c:v>
                </c:pt>
                <c:pt idx="1375">
                  <c:v>3.3587000370000002</c:v>
                </c:pt>
                <c:pt idx="1376">
                  <c:v>4.0444998741099996</c:v>
                </c:pt>
                <c:pt idx="1377">
                  <c:v>4.70279979706</c:v>
                </c:pt>
                <c:pt idx="1378">
                  <c:v>4.4619998931899998</c:v>
                </c:pt>
                <c:pt idx="1379">
                  <c:v>4.3371000289900001</c:v>
                </c:pt>
                <c:pt idx="1380">
                  <c:v>4.7088999748199996</c:v>
                </c:pt>
                <c:pt idx="1381">
                  <c:v>4.6479997634899997</c:v>
                </c:pt>
                <c:pt idx="1382">
                  <c:v>4.25780010223</c:v>
                </c:pt>
                <c:pt idx="1383">
                  <c:v>4.7760000228899999</c:v>
                </c:pt>
                <c:pt idx="1384">
                  <c:v>4.3888998031600002</c:v>
                </c:pt>
                <c:pt idx="1385">
                  <c:v>4.6967000961299998</c:v>
                </c:pt>
                <c:pt idx="1386">
                  <c:v>4.3309998512299996</c:v>
                </c:pt>
                <c:pt idx="1387">
                  <c:v>4.0506000518800001</c:v>
                </c:pt>
                <c:pt idx="1388">
                  <c:v>3.7915000915500001</c:v>
                </c:pt>
                <c:pt idx="1389">
                  <c:v>3.5506999492600002</c:v>
                </c:pt>
                <c:pt idx="1390">
                  <c:v>3.37389993668</c:v>
                </c:pt>
                <c:pt idx="1391">
                  <c:v>3.25200009346</c:v>
                </c:pt>
                <c:pt idx="1392">
                  <c:v>3.11179995537</c:v>
                </c:pt>
                <c:pt idx="1393">
                  <c:v>3.0508000850700001</c:v>
                </c:pt>
                <c:pt idx="1394">
                  <c:v>3.0141999721500001</c:v>
                </c:pt>
                <c:pt idx="1395">
                  <c:v>3.1240000724799999</c:v>
                </c:pt>
                <c:pt idx="1396">
                  <c:v>3.3067998886100001</c:v>
                </c:pt>
                <c:pt idx="1397">
                  <c:v>3.5780999660499999</c:v>
                </c:pt>
                <c:pt idx="1398">
                  <c:v>4.5657000541699997</c:v>
                </c:pt>
                <c:pt idx="1399">
                  <c:v>5.2727999687200002</c:v>
                </c:pt>
                <c:pt idx="1400">
                  <c:v>5.20270013809</c:v>
                </c:pt>
                <c:pt idx="1401">
                  <c:v>5.1965999603300004</c:v>
                </c:pt>
                <c:pt idx="1402">
                  <c:v>4.8369002342199998</c:v>
                </c:pt>
                <c:pt idx="1403">
                  <c:v>4.6602001190199998</c:v>
                </c:pt>
                <c:pt idx="1404">
                  <c:v>4.7789998054499998</c:v>
                </c:pt>
                <c:pt idx="1405">
                  <c:v>4.5686998367299996</c:v>
                </c:pt>
                <c:pt idx="1406">
                  <c:v>4.4741997718800004</c:v>
                </c:pt>
                <c:pt idx="1407">
                  <c:v>4.3919000625600004</c:v>
                </c:pt>
                <c:pt idx="1408">
                  <c:v>4.3797001838699998</c:v>
                </c:pt>
                <c:pt idx="1409">
                  <c:v>4.6022000312799998</c:v>
                </c:pt>
                <c:pt idx="1410">
                  <c:v>5.4435000419600001</c:v>
                </c:pt>
                <c:pt idx="1411">
                  <c:v>5.9190001487700004</c:v>
                </c:pt>
                <c:pt idx="1412">
                  <c:v>6.2055001258900004</c:v>
                </c:pt>
                <c:pt idx="1413">
                  <c:v>5.8611001968399998</c:v>
                </c:pt>
                <c:pt idx="1414">
                  <c:v>6.1110000610400004</c:v>
                </c:pt>
                <c:pt idx="1415">
                  <c:v>6.2846999168400002</c:v>
                </c:pt>
                <c:pt idx="1416">
                  <c:v>6.3639998436000003</c:v>
                </c:pt>
                <c:pt idx="1417">
                  <c:v>6.4067001342800003</c:v>
                </c:pt>
                <c:pt idx="1418">
                  <c:v>6.47069978714</c:v>
                </c:pt>
                <c:pt idx="1419">
                  <c:v>6.5711998939500003</c:v>
                </c:pt>
                <c:pt idx="1420">
                  <c:v>6.7144999504099996</c:v>
                </c:pt>
                <c:pt idx="1421">
                  <c:v>6.7266998291000002</c:v>
                </c:pt>
                <c:pt idx="1422">
                  <c:v>6.83339977264</c:v>
                </c:pt>
                <c:pt idx="1423">
                  <c:v>6.76630020142</c:v>
                </c:pt>
                <c:pt idx="1424">
                  <c:v>6.6961998939500003</c:v>
                </c:pt>
                <c:pt idx="1425">
                  <c:v>6.6504998207100003</c:v>
                </c:pt>
                <c:pt idx="1426">
                  <c:v>6.6199998855600004</c:v>
                </c:pt>
                <c:pt idx="1427">
                  <c:v>6.61089992523</c:v>
                </c:pt>
                <c:pt idx="1428">
                  <c:v>6.6170001029999996</c:v>
                </c:pt>
                <c:pt idx="1429">
                  <c:v>6.5225000381499996</c:v>
                </c:pt>
                <c:pt idx="1430">
                  <c:v>6.3396000862099999</c:v>
                </c:pt>
                <c:pt idx="1431">
                  <c:v>6.7328000068699998</c:v>
                </c:pt>
                <c:pt idx="1432">
                  <c:v>6.4920001029999996</c:v>
                </c:pt>
                <c:pt idx="1433">
                  <c:v>6.1322999000499996</c:v>
                </c:pt>
                <c:pt idx="1434">
                  <c:v>6.3487000465400003</c:v>
                </c:pt>
                <c:pt idx="1435">
                  <c:v>6.8852000236500004</c:v>
                </c:pt>
                <c:pt idx="1436">
                  <c:v>6.2725000381499996</c:v>
                </c:pt>
                <c:pt idx="1437">
                  <c:v>6.3944997787500002</c:v>
                </c:pt>
                <c:pt idx="1438">
                  <c:v>5.9190001487700004</c:v>
                </c:pt>
                <c:pt idx="1439">
                  <c:v>5.1844000816299998</c:v>
                </c:pt>
                <c:pt idx="1440">
                  <c:v>4.6083002090500003</c:v>
                </c:pt>
                <c:pt idx="1441">
                  <c:v>4.1602997779799997</c:v>
                </c:pt>
                <c:pt idx="1442">
                  <c:v>4.8186001777599996</c:v>
                </c:pt>
                <c:pt idx="1443">
                  <c:v>5.8274998664900002</c:v>
                </c:pt>
                <c:pt idx="1444">
                  <c:v>9.8357000351000003</c:v>
                </c:pt>
                <c:pt idx="1445">
                  <c:v>10.8659000397</c:v>
                </c:pt>
                <c:pt idx="1446">
                  <c:v>12.9963998795</c:v>
                </c:pt>
                <c:pt idx="1447">
                  <c:v>12.399000167800001</c:v>
                </c:pt>
                <c:pt idx="1448">
                  <c:v>10.5001001358</c:v>
                </c:pt>
                <c:pt idx="1449">
                  <c:v>10.3599004745</c:v>
                </c:pt>
                <c:pt idx="1450">
                  <c:v>9.4850997924799998</c:v>
                </c:pt>
                <c:pt idx="1451">
                  <c:v>8.6195001602199994</c:v>
                </c:pt>
                <c:pt idx="1452">
                  <c:v>8.3604001998899999</c:v>
                </c:pt>
                <c:pt idx="1453">
                  <c:v>8.0586996078500004</c:v>
                </c:pt>
                <c:pt idx="1454">
                  <c:v>7.2631001472500003</c:v>
                </c:pt>
                <c:pt idx="1455">
                  <c:v>7.1076998710600003</c:v>
                </c:pt>
                <c:pt idx="1456">
                  <c:v>7.2112998962399999</c:v>
                </c:pt>
                <c:pt idx="1457">
                  <c:v>6.9521999359100004</c:v>
                </c:pt>
                <c:pt idx="1458">
                  <c:v>6.92789983749</c:v>
                </c:pt>
                <c:pt idx="1459">
                  <c:v>6.2238001823399998</c:v>
                </c:pt>
                <c:pt idx="1460">
                  <c:v>5.5288000106800004</c:v>
                </c:pt>
                <c:pt idx="1461">
                  <c:v>5.2301001548799997</c:v>
                </c:pt>
                <c:pt idx="1462">
                  <c:v>5.8428001403799996</c:v>
                </c:pt>
                <c:pt idx="1463">
                  <c:v>5.4313001632700004</c:v>
                </c:pt>
                <c:pt idx="1464">
                  <c:v>4.9467000961299998</c:v>
                </c:pt>
                <c:pt idx="1465">
                  <c:v>8.3360004424999996</c:v>
                </c:pt>
                <c:pt idx="1466">
                  <c:v>11.3779001236</c:v>
                </c:pt>
                <c:pt idx="1467">
                  <c:v>13.1823997498</c:v>
                </c:pt>
                <c:pt idx="1468">
                  <c:v>13.383500099200001</c:v>
                </c:pt>
                <c:pt idx="1469">
                  <c:v>11.4998998642</c:v>
                </c:pt>
                <c:pt idx="1470">
                  <c:v>11.685799598699999</c:v>
                </c:pt>
                <c:pt idx="1471">
                  <c:v>11.106699943500001</c:v>
                </c:pt>
                <c:pt idx="1472">
                  <c:v>10.9299001694</c:v>
                </c:pt>
                <c:pt idx="1473">
                  <c:v>10.3354997635</c:v>
                </c:pt>
                <c:pt idx="1474">
                  <c:v>9.7838001251200009</c:v>
                </c:pt>
                <c:pt idx="1475">
                  <c:v>9.2138996124299997</c:v>
                </c:pt>
                <c:pt idx="1476">
                  <c:v>8.7902002334600002</c:v>
                </c:pt>
                <c:pt idx="1477">
                  <c:v>8.8969001769999991</c:v>
                </c:pt>
                <c:pt idx="1478">
                  <c:v>8.8329000473000008</c:v>
                </c:pt>
                <c:pt idx="1479">
                  <c:v>8.0190000534100001</c:v>
                </c:pt>
                <c:pt idx="1480">
                  <c:v>7.1717000007599996</c:v>
                </c:pt>
                <c:pt idx="1481">
                  <c:v>6.62610006332</c:v>
                </c:pt>
                <c:pt idx="1482">
                  <c:v>6.1262001991300004</c:v>
                </c:pt>
                <c:pt idx="1483">
                  <c:v>5.8305997848500004</c:v>
                </c:pt>
                <c:pt idx="1484">
                  <c:v>6.2543001174899997</c:v>
                </c:pt>
                <c:pt idx="1485">
                  <c:v>6.2420997619599996</c:v>
                </c:pt>
                <c:pt idx="1486">
                  <c:v>5.5318999290499997</c:v>
                </c:pt>
                <c:pt idx="1487">
                  <c:v>4.9770998954800003</c:v>
                </c:pt>
                <c:pt idx="1488">
                  <c:v>4.5503997802700002</c:v>
                </c:pt>
                <c:pt idx="1489">
                  <c:v>4.1847000122100004</c:v>
                </c:pt>
                <c:pt idx="1490">
                  <c:v>3.8462998866999998</c:v>
                </c:pt>
                <c:pt idx="1491">
                  <c:v>3.4897000789599999</c:v>
                </c:pt>
                <c:pt idx="1492">
                  <c:v>3.21539998055</c:v>
                </c:pt>
                <c:pt idx="1493">
                  <c:v>3.8189001083399998</c:v>
                </c:pt>
                <c:pt idx="1494">
                  <c:v>4.1206998825100003</c:v>
                </c:pt>
                <c:pt idx="1495">
                  <c:v>3.5841999054000002</c:v>
                </c:pt>
                <c:pt idx="1496">
                  <c:v>3.2976999282800001</c:v>
                </c:pt>
                <c:pt idx="1497">
                  <c:v>2.9379999637599998</c:v>
                </c:pt>
                <c:pt idx="1498">
                  <c:v>2.8222000598900001</c:v>
                </c:pt>
                <c:pt idx="1499">
                  <c:v>3.0782001018499998</c:v>
                </c:pt>
                <c:pt idx="1500">
                  <c:v>2.7369000911699999</c:v>
                </c:pt>
                <c:pt idx="1501">
                  <c:v>3.18490004539</c:v>
                </c:pt>
                <c:pt idx="1502">
                  <c:v>3.8585000038100001</c:v>
                </c:pt>
                <c:pt idx="1503">
                  <c:v>3.6238000392899998</c:v>
                </c:pt>
                <c:pt idx="1504">
                  <c:v>3.1087000370000002</c:v>
                </c:pt>
                <c:pt idx="1505">
                  <c:v>3.4226999282800001</c:v>
                </c:pt>
                <c:pt idx="1506">
                  <c:v>3.4835999011999998</c:v>
                </c:pt>
                <c:pt idx="1507">
                  <c:v>3.0111999511700001</c:v>
                </c:pt>
                <c:pt idx="1508">
                  <c:v>3.4288001060500002</c:v>
                </c:pt>
                <c:pt idx="1509">
                  <c:v>3.4409999847399999</c:v>
                </c:pt>
                <c:pt idx="1510">
                  <c:v>2.93190002441</c:v>
                </c:pt>
                <c:pt idx="1511">
                  <c:v>2.5174000263199998</c:v>
                </c:pt>
                <c:pt idx="1512">
                  <c:v>2.4533998966200001</c:v>
                </c:pt>
                <c:pt idx="1513">
                  <c:v>2.5722999572799998</c:v>
                </c:pt>
                <c:pt idx="1514">
                  <c:v>2.23699998856</c:v>
                </c:pt>
                <c:pt idx="1515">
                  <c:v>2.52959990501</c:v>
                </c:pt>
                <c:pt idx="1516">
                  <c:v>2.1851999759699998</c:v>
                </c:pt>
                <c:pt idx="1517">
                  <c:v>1.8865000009499999</c:v>
                </c:pt>
                <c:pt idx="1518">
                  <c:v>1.8865000009499999</c:v>
                </c:pt>
                <c:pt idx="1519">
                  <c:v>2.5234999656700001</c:v>
                </c:pt>
                <c:pt idx="1520">
                  <c:v>2.7155001163499999</c:v>
                </c:pt>
                <c:pt idx="1521">
                  <c:v>2.31620001793</c:v>
                </c:pt>
                <c:pt idx="1522">
                  <c:v>2.36199998856</c:v>
                </c:pt>
                <c:pt idx="1523">
                  <c:v>1.9595999717699999</c:v>
                </c:pt>
                <c:pt idx="1524">
                  <c:v>1.61520004272</c:v>
                </c:pt>
                <c:pt idx="1525">
                  <c:v>1.6548000574099999</c:v>
                </c:pt>
                <c:pt idx="1526">
                  <c:v>2.4716999530799999</c:v>
                </c:pt>
                <c:pt idx="1527">
                  <c:v>3.1331000328099998</c:v>
                </c:pt>
                <c:pt idx="1528">
                  <c:v>3.5903000831599998</c:v>
                </c:pt>
                <c:pt idx="1529">
                  <c:v>3.7701001167300001</c:v>
                </c:pt>
                <c:pt idx="1530">
                  <c:v>3.1301000118300002</c:v>
                </c:pt>
                <c:pt idx="1531">
                  <c:v>2.4930000305200002</c:v>
                </c:pt>
                <c:pt idx="1532">
                  <c:v>1.99619996548</c:v>
                </c:pt>
                <c:pt idx="1533">
                  <c:v>1.58780002594</c:v>
                </c:pt>
                <c:pt idx="1534">
                  <c:v>1.28299999237</c:v>
                </c:pt>
                <c:pt idx="1535">
                  <c:v>1.50549995899</c:v>
                </c:pt>
                <c:pt idx="1536">
                  <c:v>1.34700000286</c:v>
                </c:pt>
                <c:pt idx="1537">
                  <c:v>1.0879000425300001</c:v>
                </c:pt>
                <c:pt idx="1538">
                  <c:v>1.10619997978</c:v>
                </c:pt>
                <c:pt idx="1539">
                  <c:v>1.0421999692899999</c:v>
                </c:pt>
                <c:pt idx="1540">
                  <c:v>1.0665999651</c:v>
                </c:pt>
                <c:pt idx="1541">
                  <c:v>1.4566999673800001</c:v>
                </c:pt>
                <c:pt idx="1542">
                  <c:v>2.0662999153100001</c:v>
                </c:pt>
                <c:pt idx="1543">
                  <c:v>2.66070008278</c:v>
                </c:pt>
                <c:pt idx="1544">
                  <c:v>2.7704000472999999</c:v>
                </c:pt>
                <c:pt idx="1545">
                  <c:v>2.29189991951</c:v>
                </c:pt>
                <c:pt idx="1546">
                  <c:v>1.8133000135399999</c:v>
                </c:pt>
                <c:pt idx="1547">
                  <c:v>1.77369999886</c:v>
                </c:pt>
                <c:pt idx="1548">
                  <c:v>1.89869999886</c:v>
                </c:pt>
                <c:pt idx="1549">
                  <c:v>1.67009997368</c:v>
                </c:pt>
                <c:pt idx="1550">
                  <c:v>1.4140000343300001</c:v>
                </c:pt>
                <c:pt idx="1551">
                  <c:v>1.2920999527000001</c:v>
                </c:pt>
                <c:pt idx="1552">
                  <c:v>1.00259995461</c:v>
                </c:pt>
                <c:pt idx="1553">
                  <c:v>1.1457999944699999</c:v>
                </c:pt>
                <c:pt idx="1554">
                  <c:v>1.94439995289</c:v>
                </c:pt>
                <c:pt idx="1555">
                  <c:v>2.2430999278999999</c:v>
                </c:pt>
                <c:pt idx="1556">
                  <c:v>2.8466000556900002</c:v>
                </c:pt>
                <c:pt idx="1557">
                  <c:v>3.3434000015300001</c:v>
                </c:pt>
                <c:pt idx="1558">
                  <c:v>3.0508000850700001</c:v>
                </c:pt>
                <c:pt idx="1559">
                  <c:v>2.4777998924300002</c:v>
                </c:pt>
                <c:pt idx="1560">
                  <c:v>2.0053000450099998</c:v>
                </c:pt>
                <c:pt idx="1561">
                  <c:v>1.76460003853</c:v>
                </c:pt>
                <c:pt idx="1562">
                  <c:v>1.4232000112500001</c:v>
                </c:pt>
                <c:pt idx="1563">
                  <c:v>1.4750000238400001</c:v>
                </c:pt>
                <c:pt idx="1564">
                  <c:v>2.3771998882299998</c:v>
                </c:pt>
                <c:pt idx="1565">
                  <c:v>3.12700009346</c:v>
                </c:pt>
                <c:pt idx="1566">
                  <c:v>3.3159999847399999</c:v>
                </c:pt>
                <c:pt idx="1567">
                  <c:v>3.3311998844100001</c:v>
                </c:pt>
                <c:pt idx="1568">
                  <c:v>2.9379999637599998</c:v>
                </c:pt>
                <c:pt idx="1569">
                  <c:v>2.52049994469</c:v>
                </c:pt>
                <c:pt idx="1570">
                  <c:v>2.2065000534100001</c:v>
                </c:pt>
                <c:pt idx="1571">
                  <c:v>1.94439995289</c:v>
                </c:pt>
                <c:pt idx="1572">
                  <c:v>1.9473999738700001</c:v>
                </c:pt>
                <c:pt idx="1573">
                  <c:v>2.4381999969499999</c:v>
                </c:pt>
                <c:pt idx="1574">
                  <c:v>2.9472000598900001</c:v>
                </c:pt>
                <c:pt idx="1575">
                  <c:v>2.6301999092099999</c:v>
                </c:pt>
                <c:pt idx="1576">
                  <c:v>2.1273000240300002</c:v>
                </c:pt>
                <c:pt idx="1577">
                  <c:v>1.6578999757799999</c:v>
                </c:pt>
                <c:pt idx="1578">
                  <c:v>1.3500000238400001</c:v>
                </c:pt>
                <c:pt idx="1579">
                  <c:v>1.2647000551200001</c:v>
                </c:pt>
                <c:pt idx="1580">
                  <c:v>1.08480000496</c:v>
                </c:pt>
                <c:pt idx="1581">
                  <c:v>0.86229997873300002</c:v>
                </c:pt>
                <c:pt idx="1582">
                  <c:v>0.72820001840600002</c:v>
                </c:pt>
                <c:pt idx="1583">
                  <c:v>0.58799999952299997</c:v>
                </c:pt>
                <c:pt idx="1584">
                  <c:v>0.41119998693499998</c:v>
                </c:pt>
                <c:pt idx="1585">
                  <c:v>0.72210001945500002</c:v>
                </c:pt>
                <c:pt idx="1586">
                  <c:v>1.0879000425300001</c:v>
                </c:pt>
                <c:pt idx="1587">
                  <c:v>0.89889997243899999</c:v>
                </c:pt>
                <c:pt idx="1588">
                  <c:v>0.69470000266999998</c:v>
                </c:pt>
                <c:pt idx="1589">
                  <c:v>0.98430001735700001</c:v>
                </c:pt>
                <c:pt idx="1590">
                  <c:v>1.6365000009499999</c:v>
                </c:pt>
                <c:pt idx="1591">
                  <c:v>2.1912999153100001</c:v>
                </c:pt>
                <c:pt idx="1592">
                  <c:v>1.95050001144</c:v>
                </c:pt>
                <c:pt idx="1593">
                  <c:v>1.6303999424</c:v>
                </c:pt>
                <c:pt idx="1594">
                  <c:v>1.36530005932</c:v>
                </c:pt>
                <c:pt idx="1595">
                  <c:v>1.45980000496</c:v>
                </c:pt>
                <c:pt idx="1596">
                  <c:v>1.4048999548000001</c:v>
                </c:pt>
                <c:pt idx="1597">
                  <c:v>1.2067999839800001</c:v>
                </c:pt>
                <c:pt idx="1598">
                  <c:v>0.98729997873300002</c:v>
                </c:pt>
                <c:pt idx="1599">
                  <c:v>0.78609997034099999</c:v>
                </c:pt>
                <c:pt idx="1600">
                  <c:v>0.64590001106299999</c:v>
                </c:pt>
                <c:pt idx="1601">
                  <c:v>0.48739999532700001</c:v>
                </c:pt>
                <c:pt idx="1602">
                  <c:v>0.38379999995199998</c:v>
                </c:pt>
                <c:pt idx="1603">
                  <c:v>0.26800000667599999</c:v>
                </c:pt>
                <c:pt idx="1604">
                  <c:v>0.28630000352899998</c:v>
                </c:pt>
                <c:pt idx="1605">
                  <c:v>0.23749999701999999</c:v>
                </c:pt>
                <c:pt idx="1606">
                  <c:v>0.55449998378800003</c:v>
                </c:pt>
                <c:pt idx="1607">
                  <c:v>0.46610000729599999</c:v>
                </c:pt>
                <c:pt idx="1608">
                  <c:v>0.39599999785399997</c:v>
                </c:pt>
                <c:pt idx="1609">
                  <c:v>0.914200007915</c:v>
                </c:pt>
                <c:pt idx="1610">
                  <c:v>1.38049995899</c:v>
                </c:pt>
                <c:pt idx="1611">
                  <c:v>1.34089994431</c:v>
                </c:pt>
                <c:pt idx="1612">
                  <c:v>1.1976000070599999</c:v>
                </c:pt>
                <c:pt idx="1613">
                  <c:v>1.1732000112500001</c:v>
                </c:pt>
                <c:pt idx="1614">
                  <c:v>1.25549995899</c:v>
                </c:pt>
                <c:pt idx="1615">
                  <c:v>1.3713999986600001</c:v>
                </c:pt>
                <c:pt idx="1616">
                  <c:v>1.4354000091600001</c:v>
                </c:pt>
                <c:pt idx="1617">
                  <c:v>1.5512000322299999</c:v>
                </c:pt>
                <c:pt idx="1618">
                  <c:v>1.84990000725</c:v>
                </c:pt>
                <c:pt idx="1619">
                  <c:v>2.2980000972700001</c:v>
                </c:pt>
                <c:pt idx="1620">
                  <c:v>2.2583000659899999</c:v>
                </c:pt>
                <c:pt idx="1621">
                  <c:v>2.2492001056699999</c:v>
                </c:pt>
                <c:pt idx="1622">
                  <c:v>2.14560008049</c:v>
                </c:pt>
                <c:pt idx="1623">
                  <c:v>2.04189991951</c:v>
                </c:pt>
                <c:pt idx="1624">
                  <c:v>2.16689991951</c:v>
                </c:pt>
                <c:pt idx="1625">
                  <c:v>2.04189991951</c:v>
                </c:pt>
                <c:pt idx="1626">
                  <c:v>2.0267000198399998</c:v>
                </c:pt>
                <c:pt idx="1627">
                  <c:v>2.2277998924300002</c:v>
                </c:pt>
                <c:pt idx="1628">
                  <c:v>2.1303000450099998</c:v>
                </c:pt>
                <c:pt idx="1629">
                  <c:v>2.0754001140599998</c:v>
                </c:pt>
                <c:pt idx="1630">
                  <c:v>2.1059000492100002</c:v>
                </c:pt>
                <c:pt idx="1631">
                  <c:v>2.0144999027299999</c:v>
                </c:pt>
                <c:pt idx="1632">
                  <c:v>1.95350003242</c:v>
                </c:pt>
                <c:pt idx="1633">
                  <c:v>1.87119996548</c:v>
                </c:pt>
                <c:pt idx="1634">
                  <c:v>1.8559999465899999</c:v>
                </c:pt>
                <c:pt idx="1635">
                  <c:v>1.81939995289</c:v>
                </c:pt>
                <c:pt idx="1636">
                  <c:v>1.9809999465899999</c:v>
                </c:pt>
                <c:pt idx="1637">
                  <c:v>1.8346999883699999</c:v>
                </c:pt>
                <c:pt idx="1638">
                  <c:v>1.9048000574099999</c:v>
                </c:pt>
                <c:pt idx="1639">
                  <c:v>1.70659995079</c:v>
                </c:pt>
                <c:pt idx="1640">
                  <c:v>1.5602999925600001</c:v>
                </c:pt>
                <c:pt idx="1641">
                  <c:v>1.5846999883699999</c:v>
                </c:pt>
                <c:pt idx="1642">
                  <c:v>1.54200005531</c:v>
                </c:pt>
                <c:pt idx="1643">
                  <c:v>1.6122000217400001</c:v>
                </c:pt>
                <c:pt idx="1644">
                  <c:v>1.6030000448199999</c:v>
                </c:pt>
                <c:pt idx="1645">
                  <c:v>1.79809999466</c:v>
                </c:pt>
                <c:pt idx="1646">
                  <c:v>2.4563999176000002</c:v>
                </c:pt>
                <c:pt idx="1647">
                  <c:v>3.0629999637599998</c:v>
                </c:pt>
                <c:pt idx="1648">
                  <c:v>3.5446000099199999</c:v>
                </c:pt>
                <c:pt idx="1649">
                  <c:v>3.9224998951000001</c:v>
                </c:pt>
                <c:pt idx="1650">
                  <c:v>4.14809989929</c:v>
                </c:pt>
                <c:pt idx="1651">
                  <c:v>4.4864001274099996</c:v>
                </c:pt>
                <c:pt idx="1652">
                  <c:v>4.2121000289900001</c:v>
                </c:pt>
                <c:pt idx="1653">
                  <c:v>3.8798999786400001</c:v>
                </c:pt>
                <c:pt idx="1654">
                  <c:v>3.7792999744400002</c:v>
                </c:pt>
                <c:pt idx="1655">
                  <c:v>3.7578999996200002</c:v>
                </c:pt>
                <c:pt idx="1656">
                  <c:v>3.7853999137900001</c:v>
                </c:pt>
                <c:pt idx="1657">
                  <c:v>3.66350007057</c:v>
                </c:pt>
                <c:pt idx="1658">
                  <c:v>3.31900000572</c:v>
                </c:pt>
                <c:pt idx="1659">
                  <c:v>3.0202999115</c:v>
                </c:pt>
                <c:pt idx="1660">
                  <c:v>2.8678998947099998</c:v>
                </c:pt>
                <c:pt idx="1661">
                  <c:v>2.7795000076299998</c:v>
                </c:pt>
                <c:pt idx="1662">
                  <c:v>2.75819993019</c:v>
                </c:pt>
                <c:pt idx="1663">
                  <c:v>2.8770999908400001</c:v>
                </c:pt>
                <c:pt idx="1664">
                  <c:v>3.0964999198899998</c:v>
                </c:pt>
                <c:pt idx="1665">
                  <c:v>3.1758000850700001</c:v>
                </c:pt>
                <c:pt idx="1666">
                  <c:v>3.1544001102400001</c:v>
                </c:pt>
                <c:pt idx="1667">
                  <c:v>3.15140008926</c:v>
                </c:pt>
                <c:pt idx="1668">
                  <c:v>3.0843000412000001</c:v>
                </c:pt>
                <c:pt idx="1669">
                  <c:v>3.11179995537</c:v>
                </c:pt>
                <c:pt idx="1670">
                  <c:v>3.1452999115</c:v>
                </c:pt>
                <c:pt idx="1671">
                  <c:v>2.9807000160200001</c:v>
                </c:pt>
                <c:pt idx="1672">
                  <c:v>2.7704000472999999</c:v>
                </c:pt>
                <c:pt idx="1673">
                  <c:v>2.6087999343899999</c:v>
                </c:pt>
                <c:pt idx="1674">
                  <c:v>2.4595000743900002</c:v>
                </c:pt>
                <c:pt idx="1675">
                  <c:v>2.3680999278999999</c:v>
                </c:pt>
                <c:pt idx="1676">
                  <c:v>2.2827000618</c:v>
                </c:pt>
                <c:pt idx="1677">
                  <c:v>2.3222999572799998</c:v>
                </c:pt>
                <c:pt idx="1678">
                  <c:v>2.40459990501</c:v>
                </c:pt>
                <c:pt idx="1679">
                  <c:v>2.3466999530799999</c:v>
                </c:pt>
                <c:pt idx="1680">
                  <c:v>2.6849999427800002</c:v>
                </c:pt>
                <c:pt idx="1681">
                  <c:v>2.6575999259900001</c:v>
                </c:pt>
                <c:pt idx="1682">
                  <c:v>2.5875000953699998</c:v>
                </c:pt>
                <c:pt idx="1683">
                  <c:v>2.6027998924300002</c:v>
                </c:pt>
                <c:pt idx="1684">
                  <c:v>2.6210000514999998</c:v>
                </c:pt>
                <c:pt idx="1685">
                  <c:v>2.82829999924</c:v>
                </c:pt>
                <c:pt idx="1686">
                  <c:v>2.9623999595599999</c:v>
                </c:pt>
                <c:pt idx="1687">
                  <c:v>2.9105999469800001</c:v>
                </c:pt>
                <c:pt idx="1688">
                  <c:v>3.21539998055</c:v>
                </c:pt>
                <c:pt idx="1689">
                  <c:v>3.2276000976599999</c:v>
                </c:pt>
                <c:pt idx="1690">
                  <c:v>3.1331000328099998</c:v>
                </c:pt>
                <c:pt idx="1691">
                  <c:v>3.3129000663800001</c:v>
                </c:pt>
                <c:pt idx="1692">
                  <c:v>3.5536999702499998</c:v>
                </c:pt>
                <c:pt idx="1693">
                  <c:v>3.3587000370000002</c:v>
                </c:pt>
                <c:pt idx="1694">
                  <c:v>3.1909999847399999</c:v>
                </c:pt>
                <c:pt idx="1695">
                  <c:v>3.0325000286099999</c:v>
                </c:pt>
                <c:pt idx="1696">
                  <c:v>2.9289000034299999</c:v>
                </c:pt>
                <c:pt idx="1697">
                  <c:v>2.8861999511700001</c:v>
                </c:pt>
                <c:pt idx="1698">
                  <c:v>3.0508000850700001</c:v>
                </c:pt>
                <c:pt idx="1699">
                  <c:v>2.98679995537</c:v>
                </c:pt>
                <c:pt idx="1700">
                  <c:v>3.0873999595599999</c:v>
                </c:pt>
                <c:pt idx="1701">
                  <c:v>3.02340006828</c:v>
                </c:pt>
                <c:pt idx="1702">
                  <c:v>2.89840006828</c:v>
                </c:pt>
                <c:pt idx="1703">
                  <c:v>3.1575000286099999</c:v>
                </c:pt>
                <c:pt idx="1704">
                  <c:v>3.0539000034299999</c:v>
                </c:pt>
                <c:pt idx="1705">
                  <c:v>3.4226999282800001</c:v>
                </c:pt>
                <c:pt idx="1706">
                  <c:v>3.3373000621800002</c:v>
                </c:pt>
                <c:pt idx="1707">
                  <c:v>3.1788001060500002</c:v>
                </c:pt>
                <c:pt idx="1708">
                  <c:v>2.9897999763500001</c:v>
                </c:pt>
                <c:pt idx="1709">
                  <c:v>2.9045000076299998</c:v>
                </c:pt>
                <c:pt idx="1710">
                  <c:v>2.8039000034299999</c:v>
                </c:pt>
                <c:pt idx="1711">
                  <c:v>2.6758999824499998</c:v>
                </c:pt>
                <c:pt idx="1712">
                  <c:v>2.59969997406</c:v>
                </c:pt>
                <c:pt idx="1713">
                  <c:v>2.59060001373</c:v>
                </c:pt>
                <c:pt idx="1714">
                  <c:v>2.5813999176000002</c:v>
                </c:pt>
                <c:pt idx="1715">
                  <c:v>2.52049994469</c:v>
                </c:pt>
                <c:pt idx="1716">
                  <c:v>2.5051999092099999</c:v>
                </c:pt>
                <c:pt idx="1717">
                  <c:v>2.4777998924300002</c:v>
                </c:pt>
                <c:pt idx="1718">
                  <c:v>2.46560001373</c:v>
                </c:pt>
                <c:pt idx="1719">
                  <c:v>2.4563999176000002</c:v>
                </c:pt>
                <c:pt idx="1720">
                  <c:v>2.4533998966200001</c:v>
                </c:pt>
                <c:pt idx="1721">
                  <c:v>2.4807999134099998</c:v>
                </c:pt>
                <c:pt idx="1722">
                  <c:v>2.4930000305200002</c:v>
                </c:pt>
                <c:pt idx="1723">
                  <c:v>2.5021998882299998</c:v>
                </c:pt>
                <c:pt idx="1724">
                  <c:v>2.49609994888</c:v>
                </c:pt>
                <c:pt idx="1725">
                  <c:v>2.4504001140599998</c:v>
                </c:pt>
                <c:pt idx="1726">
                  <c:v>2.44120001793</c:v>
                </c:pt>
                <c:pt idx="1727">
                  <c:v>2.4442999362900002</c:v>
                </c:pt>
                <c:pt idx="1728">
                  <c:v>2.4442999362900002</c:v>
                </c:pt>
                <c:pt idx="1729">
                  <c:v>2.40459990501</c:v>
                </c:pt>
                <c:pt idx="1730">
                  <c:v>2.4625000953699998</c:v>
                </c:pt>
                <c:pt idx="1731">
                  <c:v>2.8434998989100002</c:v>
                </c:pt>
                <c:pt idx="1732">
                  <c:v>3.4226999282800001</c:v>
                </c:pt>
                <c:pt idx="1733">
                  <c:v>3.8280000686600002</c:v>
                </c:pt>
                <c:pt idx="1734">
                  <c:v>4.0932002067599997</c:v>
                </c:pt>
                <c:pt idx="1735">
                  <c:v>4.2364997863799996</c:v>
                </c:pt>
                <c:pt idx="1736">
                  <c:v>4.3340001106299999</c:v>
                </c:pt>
                <c:pt idx="1737">
                  <c:v>4.4407000541699997</c:v>
                </c:pt>
                <c:pt idx="1738">
                  <c:v>4.5321002006500004</c:v>
                </c:pt>
                <c:pt idx="1739">
                  <c:v>4.59000015259</c:v>
                </c:pt>
                <c:pt idx="1740">
                  <c:v>4.6357998847999999</c:v>
                </c:pt>
                <c:pt idx="1741">
                  <c:v>4.6905999183700002</c:v>
                </c:pt>
                <c:pt idx="1742">
                  <c:v>4.7789998054499998</c:v>
                </c:pt>
                <c:pt idx="1743">
                  <c:v>5.0198001861600003</c:v>
                </c:pt>
                <c:pt idx="1744">
                  <c:v>5.0625</c:v>
                </c:pt>
                <c:pt idx="1745">
                  <c:v>5.1387000083899999</c:v>
                </c:pt>
                <c:pt idx="1746">
                  <c:v>5.1234002113299999</c:v>
                </c:pt>
                <c:pt idx="1747">
                  <c:v>5.1174001693699998</c:v>
                </c:pt>
                <c:pt idx="1748">
                  <c:v>5.0412001609799999</c:v>
                </c:pt>
                <c:pt idx="1749">
                  <c:v>5.0441999435399998</c:v>
                </c:pt>
                <c:pt idx="1750">
                  <c:v>4.9770998954800003</c:v>
                </c:pt>
                <c:pt idx="1751">
                  <c:v>4.9558000564600002</c:v>
                </c:pt>
                <c:pt idx="1752">
                  <c:v>5.11429977417</c:v>
                </c:pt>
                <c:pt idx="1753">
                  <c:v>5.01070022583</c:v>
                </c:pt>
                <c:pt idx="1754">
                  <c:v>4.7912001609799999</c:v>
                </c:pt>
                <c:pt idx="1755">
                  <c:v>4.4559001922599997</c:v>
                </c:pt>
                <c:pt idx="1756">
                  <c:v>4.4864001274099996</c:v>
                </c:pt>
                <c:pt idx="1757">
                  <c:v>4.7272000312799998</c:v>
                </c:pt>
                <c:pt idx="1758">
                  <c:v>5.1448001861600003</c:v>
                </c:pt>
                <c:pt idx="1759">
                  <c:v>5.90369987488</c:v>
                </c:pt>
                <c:pt idx="1760">
                  <c:v>6.2298998832699999</c:v>
                </c:pt>
                <c:pt idx="1761">
                  <c:v>5.7757000923200001</c:v>
                </c:pt>
                <c:pt idx="1762">
                  <c:v>5.4709000587499999</c:v>
                </c:pt>
                <c:pt idx="1763">
                  <c:v>5.2818999290499997</c:v>
                </c:pt>
                <c:pt idx="1764">
                  <c:v>5.1234002113299999</c:v>
                </c:pt>
                <c:pt idx="1765">
                  <c:v>5.0837998390200001</c:v>
                </c:pt>
                <c:pt idx="1766">
                  <c:v>4.9832000732399999</c:v>
                </c:pt>
                <c:pt idx="1767">
                  <c:v>4.9436001777599996</c:v>
                </c:pt>
                <c:pt idx="1768">
                  <c:v>4.9770998954800003</c:v>
                </c:pt>
                <c:pt idx="1769">
                  <c:v>4.9345002174400001</c:v>
                </c:pt>
                <c:pt idx="1770">
                  <c:v>4.9313998222400004</c:v>
                </c:pt>
                <c:pt idx="1771">
                  <c:v>4.98929977417</c:v>
                </c:pt>
                <c:pt idx="1772">
                  <c:v>4.9008998870799996</c:v>
                </c:pt>
                <c:pt idx="1773">
                  <c:v>4.8796000480700004</c:v>
                </c:pt>
                <c:pt idx="1774">
                  <c:v>4.8765997886700001</c:v>
                </c:pt>
                <c:pt idx="1775">
                  <c:v>4.9100999832200003</c:v>
                </c:pt>
                <c:pt idx="1776">
                  <c:v>4.7210998535200002</c:v>
                </c:pt>
                <c:pt idx="1777">
                  <c:v>4.3736000061000002</c:v>
                </c:pt>
                <c:pt idx="1778">
                  <c:v>4.0626997947700003</c:v>
                </c:pt>
                <c:pt idx="1779">
                  <c:v>3.4623000621800002</c:v>
                </c:pt>
                <c:pt idx="1780">
                  <c:v>3.1482999324800001</c:v>
                </c:pt>
                <c:pt idx="1781">
                  <c:v>3.1208999156999999</c:v>
                </c:pt>
                <c:pt idx="1782">
                  <c:v>3.0539000034299999</c:v>
                </c:pt>
                <c:pt idx="1783">
                  <c:v>3.1482999324800001</c:v>
                </c:pt>
                <c:pt idx="1784">
                  <c:v>3.2093000412000001</c:v>
                </c:pt>
                <c:pt idx="1785">
                  <c:v>3.1087000370000002</c:v>
                </c:pt>
                <c:pt idx="1786">
                  <c:v>3.2214999198899998</c:v>
                </c:pt>
                <c:pt idx="1787">
                  <c:v>3.48060011864</c:v>
                </c:pt>
                <c:pt idx="1788">
                  <c:v>3.7458000183100002</c:v>
                </c:pt>
                <c:pt idx="1789">
                  <c:v>3.9591000080100001</c:v>
                </c:pt>
                <c:pt idx="1790">
                  <c:v>4.0535998344399999</c:v>
                </c:pt>
                <c:pt idx="1791">
                  <c:v>4.1968998909000002</c:v>
                </c:pt>
                <c:pt idx="1792">
                  <c:v>4.2761001586900003</c:v>
                </c:pt>
                <c:pt idx="1793">
                  <c:v>4.3949999809299998</c:v>
                </c:pt>
                <c:pt idx="1794">
                  <c:v>4.4711999893199996</c:v>
                </c:pt>
                <c:pt idx="1795">
                  <c:v>4.50780010223</c:v>
                </c:pt>
                <c:pt idx="1796">
                  <c:v>4.5595998764000001</c:v>
                </c:pt>
                <c:pt idx="1797">
                  <c:v>4.6297001838699998</c:v>
                </c:pt>
                <c:pt idx="1798">
                  <c:v>4.67229986191</c:v>
                </c:pt>
                <c:pt idx="1799">
                  <c:v>4.7393999099700004</c:v>
                </c:pt>
                <c:pt idx="1800">
                  <c:v>5.0046000480700004</c:v>
                </c:pt>
                <c:pt idx="1801">
                  <c:v>5.0320000648500001</c:v>
                </c:pt>
                <c:pt idx="1802">
                  <c:v>5.4526000022899996</c:v>
                </c:pt>
                <c:pt idx="1803">
                  <c:v>5.2818999290499997</c:v>
                </c:pt>
                <c:pt idx="1804">
                  <c:v>5.15999984741</c:v>
                </c:pt>
                <c:pt idx="1805">
                  <c:v>5.0808000564600002</c:v>
                </c:pt>
                <c:pt idx="1806">
                  <c:v>5.01070022583</c:v>
                </c:pt>
                <c:pt idx="1807">
                  <c:v>4.95279979706</c:v>
                </c:pt>
                <c:pt idx="1808">
                  <c:v>4.9191999435399998</c:v>
                </c:pt>
                <c:pt idx="1809">
                  <c:v>4.9070000648500001</c:v>
                </c:pt>
                <c:pt idx="1810">
                  <c:v>5.2940998077400003</c:v>
                </c:pt>
                <c:pt idx="1811">
                  <c:v>5.4251999854999999</c:v>
                </c:pt>
                <c:pt idx="1812">
                  <c:v>5.23929977417</c:v>
                </c:pt>
                <c:pt idx="1813">
                  <c:v>5.1174001693699998</c:v>
                </c:pt>
                <c:pt idx="1814">
                  <c:v>5.0075998306300002</c:v>
                </c:pt>
                <c:pt idx="1815">
                  <c:v>4.95279979706</c:v>
                </c:pt>
                <c:pt idx="1816">
                  <c:v>4.9070000648500001</c:v>
                </c:pt>
                <c:pt idx="1817">
                  <c:v>4.8796000480700004</c:v>
                </c:pt>
                <c:pt idx="1818">
                  <c:v>4.82779979706</c:v>
                </c:pt>
                <c:pt idx="1819">
                  <c:v>5.2361998557999998</c:v>
                </c:pt>
                <c:pt idx="1820">
                  <c:v>5.7574000358599999</c:v>
                </c:pt>
                <c:pt idx="1821">
                  <c:v>5.4801001548799997</c:v>
                </c:pt>
                <c:pt idx="1822">
                  <c:v>5.2880001068100002</c:v>
                </c:pt>
                <c:pt idx="1823">
                  <c:v>5.1477999687200002</c:v>
                </c:pt>
                <c:pt idx="1824">
                  <c:v>5.0258998870799996</c:v>
                </c:pt>
                <c:pt idx="1825">
                  <c:v>5.0167999267600001</c:v>
                </c:pt>
                <c:pt idx="1826">
                  <c:v>4.9679999351499999</c:v>
                </c:pt>
                <c:pt idx="1827">
                  <c:v>4.8917999267600001</c:v>
                </c:pt>
                <c:pt idx="1828">
                  <c:v>4.7760000228899999</c:v>
                </c:pt>
                <c:pt idx="1829">
                  <c:v>4.6784000396699996</c:v>
                </c:pt>
                <c:pt idx="1830">
                  <c:v>4.62050008774</c:v>
                </c:pt>
                <c:pt idx="1831">
                  <c:v>4.5686998367299996</c:v>
                </c:pt>
                <c:pt idx="1832">
                  <c:v>4.6814999580399999</c:v>
                </c:pt>
                <c:pt idx="1833">
                  <c:v>4.5107998847999999</c:v>
                </c:pt>
                <c:pt idx="1834">
                  <c:v>4.1175999641400001</c:v>
                </c:pt>
                <c:pt idx="1835">
                  <c:v>3.7488000392899998</c:v>
                </c:pt>
                <c:pt idx="1836">
                  <c:v>3.4379000663800001</c:v>
                </c:pt>
                <c:pt idx="1837">
                  <c:v>3.1696999073000001</c:v>
                </c:pt>
                <c:pt idx="1838">
                  <c:v>2.9623999595599999</c:v>
                </c:pt>
                <c:pt idx="1839">
                  <c:v>2.8434998989100002</c:v>
                </c:pt>
                <c:pt idx="1840">
                  <c:v>2.8678998947099998</c:v>
                </c:pt>
                <c:pt idx="1841">
                  <c:v>2.7369000911699999</c:v>
                </c:pt>
                <c:pt idx="1842">
                  <c:v>2.66980004311</c:v>
                </c:pt>
                <c:pt idx="1843">
                  <c:v>2.9502000808700002</c:v>
                </c:pt>
                <c:pt idx="1844">
                  <c:v>3.2611000537899999</c:v>
                </c:pt>
                <c:pt idx="1845">
                  <c:v>3.3159999847399999</c:v>
                </c:pt>
                <c:pt idx="1846">
                  <c:v>3.2427999973300001</c:v>
                </c:pt>
                <c:pt idx="1847">
                  <c:v>3.38910007477</c:v>
                </c:pt>
                <c:pt idx="1848">
                  <c:v>3.5811998844100001</c:v>
                </c:pt>
                <c:pt idx="1849">
                  <c:v>3.7244000434900002</c:v>
                </c:pt>
                <c:pt idx="1850">
                  <c:v>3.6665000915500001</c:v>
                </c:pt>
                <c:pt idx="1851">
                  <c:v>3.8097999095900001</c:v>
                </c:pt>
                <c:pt idx="1852">
                  <c:v>4.0109000206000003</c:v>
                </c:pt>
                <c:pt idx="1853">
                  <c:v>3.8371999263799998</c:v>
                </c:pt>
                <c:pt idx="1854">
                  <c:v>3.8127999305700002</c:v>
                </c:pt>
                <c:pt idx="1855">
                  <c:v>4.0109000206000003</c:v>
                </c:pt>
                <c:pt idx="1856">
                  <c:v>4.6510000228899999</c:v>
                </c:pt>
                <c:pt idx="1857">
                  <c:v>4.8765997886700001</c:v>
                </c:pt>
                <c:pt idx="1858">
                  <c:v>4.96500015259</c:v>
                </c:pt>
                <c:pt idx="1859">
                  <c:v>5.1965999603300004</c:v>
                </c:pt>
                <c:pt idx="1860">
                  <c:v>5.0625</c:v>
                </c:pt>
                <c:pt idx="1861">
                  <c:v>4.5626001358000003</c:v>
                </c:pt>
                <c:pt idx="1862">
                  <c:v>4.2456002235400003</c:v>
                </c:pt>
                <c:pt idx="1863">
                  <c:v>3.9621999263799998</c:v>
                </c:pt>
                <c:pt idx="1864">
                  <c:v>3.76099991798</c:v>
                </c:pt>
                <c:pt idx="1865">
                  <c:v>3.6298999786400001</c:v>
                </c:pt>
                <c:pt idx="1866">
                  <c:v>3.5262999534600001</c:v>
                </c:pt>
                <c:pt idx="1867">
                  <c:v>3.4165999889399998</c:v>
                </c:pt>
                <c:pt idx="1868">
                  <c:v>3.2794001102400001</c:v>
                </c:pt>
                <c:pt idx="1869">
                  <c:v>3.1544001102400001</c:v>
                </c:pt>
                <c:pt idx="1870">
                  <c:v>3.0659999847399999</c:v>
                </c:pt>
                <c:pt idx="1871">
                  <c:v>2.9684998989100002</c:v>
                </c:pt>
                <c:pt idx="1872">
                  <c:v>2.8922998905199999</c:v>
                </c:pt>
                <c:pt idx="1873">
                  <c:v>2.82829999924</c:v>
                </c:pt>
                <c:pt idx="1874">
                  <c:v>2.8710000514999998</c:v>
                </c:pt>
                <c:pt idx="1875">
                  <c:v>2.9258000850700001</c:v>
                </c:pt>
                <c:pt idx="1876">
                  <c:v>2.9135999679600002</c:v>
                </c:pt>
                <c:pt idx="1877">
                  <c:v>3.0659999847399999</c:v>
                </c:pt>
                <c:pt idx="1878">
                  <c:v>3.2976999282800001</c:v>
                </c:pt>
                <c:pt idx="1879">
                  <c:v>5.2210001945500002</c:v>
                </c:pt>
                <c:pt idx="1880">
                  <c:v>8.2232999801600002</c:v>
                </c:pt>
                <c:pt idx="1881">
                  <c:v>8.6286001205399998</c:v>
                </c:pt>
                <c:pt idx="1882">
                  <c:v>7.9580998420700002</c:v>
                </c:pt>
                <c:pt idx="1883">
                  <c:v>7.0559000968900003</c:v>
                </c:pt>
                <c:pt idx="1884">
                  <c:v>6.2024002075200002</c:v>
                </c:pt>
                <c:pt idx="1885">
                  <c:v>5.4251999854999999</c:v>
                </c:pt>
                <c:pt idx="1886">
                  <c:v>4.7272000312799998</c:v>
                </c:pt>
                <c:pt idx="1887">
                  <c:v>4.13280010223</c:v>
                </c:pt>
                <c:pt idx="1888">
                  <c:v>3.5994000434900002</c:v>
                </c:pt>
                <c:pt idx="1889">
                  <c:v>3.1057000160200001</c:v>
                </c:pt>
                <c:pt idx="1890">
                  <c:v>2.6668000221299999</c:v>
                </c:pt>
                <c:pt idx="1891">
                  <c:v>2.2765998840299999</c:v>
                </c:pt>
                <c:pt idx="1892">
                  <c:v>1.89869999886</c:v>
                </c:pt>
                <c:pt idx="1893">
                  <c:v>1.56949996948</c:v>
                </c:pt>
                <c:pt idx="1894">
                  <c:v>1.2798999548000001</c:v>
                </c:pt>
                <c:pt idx="1895">
                  <c:v>1.0391000509299999</c:v>
                </c:pt>
                <c:pt idx="1896">
                  <c:v>0.85930001735700001</c:v>
                </c:pt>
                <c:pt idx="1897">
                  <c:v>1.06350004673</c:v>
                </c:pt>
                <c:pt idx="1898">
                  <c:v>3.1544001102400001</c:v>
                </c:pt>
                <c:pt idx="1899">
                  <c:v>4.3371000289900001</c:v>
                </c:pt>
                <c:pt idx="1900">
                  <c:v>5.2361998557999998</c:v>
                </c:pt>
                <c:pt idx="1901">
                  <c:v>5.1265001297000001</c:v>
                </c:pt>
                <c:pt idx="1902">
                  <c:v>4.7181000709500003</c:v>
                </c:pt>
                <c:pt idx="1903">
                  <c:v>5.9190001487700004</c:v>
                </c:pt>
                <c:pt idx="1904">
                  <c:v>6.0743999481199999</c:v>
                </c:pt>
                <c:pt idx="1905">
                  <c:v>6.0805001258900004</c:v>
                </c:pt>
                <c:pt idx="1906">
                  <c:v>0.80140000581699999</c:v>
                </c:pt>
                <c:pt idx="1907">
                  <c:v>0.82880002260200003</c:v>
                </c:pt>
                <c:pt idx="1908">
                  <c:v>1.5786000490200001</c:v>
                </c:pt>
                <c:pt idx="1909">
                  <c:v>2.3833000659899999</c:v>
                </c:pt>
                <c:pt idx="1910">
                  <c:v>2.8099999427800002</c:v>
                </c:pt>
                <c:pt idx="1911">
                  <c:v>2.7307999134099998</c:v>
                </c:pt>
                <c:pt idx="1912">
                  <c:v>2.65459990501</c:v>
                </c:pt>
                <c:pt idx="1913">
                  <c:v>2.4260001182600002</c:v>
                </c:pt>
                <c:pt idx="1914">
                  <c:v>2.14860010147</c:v>
                </c:pt>
                <c:pt idx="1915">
                  <c:v>1.85899996758</c:v>
                </c:pt>
                <c:pt idx="1916">
                  <c:v>1.5268000364300001</c:v>
                </c:pt>
                <c:pt idx="1917">
                  <c:v>1.2251000404400001</c:v>
                </c:pt>
                <c:pt idx="1918">
                  <c:v>1.00259995461</c:v>
                </c:pt>
                <c:pt idx="1919">
                  <c:v>1.0085999965700001</c:v>
                </c:pt>
                <c:pt idx="1920">
                  <c:v>1.0269000530200001</c:v>
                </c:pt>
                <c:pt idx="1921">
                  <c:v>0.89590001106299999</c:v>
                </c:pt>
                <c:pt idx="1922">
                  <c:v>0.71299999952299997</c:v>
                </c:pt>
                <c:pt idx="1923">
                  <c:v>0.61849999427799995</c:v>
                </c:pt>
                <c:pt idx="1924">
                  <c:v>0.53320002555799995</c:v>
                </c:pt>
                <c:pt idx="1925">
                  <c:v>0.438699990511</c:v>
                </c:pt>
                <c:pt idx="1926">
                  <c:v>0.33199998736399999</c:v>
                </c:pt>
                <c:pt idx="1927">
                  <c:v>0.60329997539500002</c:v>
                </c:pt>
                <c:pt idx="1928">
                  <c:v>1.13059997559</c:v>
                </c:pt>
                <c:pt idx="1929">
                  <c:v>1.3500000238400001</c:v>
                </c:pt>
                <c:pt idx="1930">
                  <c:v>1.26160001755</c:v>
                </c:pt>
                <c:pt idx="1931">
                  <c:v>1.51769995689</c:v>
                </c:pt>
                <c:pt idx="1932">
                  <c:v>2.3101000785800001</c:v>
                </c:pt>
                <c:pt idx="1933">
                  <c:v>2.3101000785800001</c:v>
                </c:pt>
                <c:pt idx="1934">
                  <c:v>2.0815000534100001</c:v>
                </c:pt>
                <c:pt idx="1935">
                  <c:v>2.0144999027299999</c:v>
                </c:pt>
                <c:pt idx="1936">
                  <c:v>1.91700005531</c:v>
                </c:pt>
                <c:pt idx="1937">
                  <c:v>1.83770000935</c:v>
                </c:pt>
                <c:pt idx="1938">
                  <c:v>2.01749992371</c:v>
                </c:pt>
                <c:pt idx="1939">
                  <c:v>2.24609994888</c:v>
                </c:pt>
                <c:pt idx="1940">
                  <c:v>2.4472999572799998</c:v>
                </c:pt>
                <c:pt idx="1941">
                  <c:v>2.3254001140599998</c:v>
                </c:pt>
                <c:pt idx="1942">
                  <c:v>2.1242001056699999</c:v>
                </c:pt>
                <c:pt idx="1943">
                  <c:v>2.11199998856</c:v>
                </c:pt>
                <c:pt idx="1944">
                  <c:v>2.03889989853</c:v>
                </c:pt>
                <c:pt idx="1945">
                  <c:v>2.1851999759699998</c:v>
                </c:pt>
                <c:pt idx="1946">
                  <c:v>2.54480004311</c:v>
                </c:pt>
                <c:pt idx="1947">
                  <c:v>3.2002000808700002</c:v>
                </c:pt>
                <c:pt idx="1948">
                  <c:v>3.6268999576600001</c:v>
                </c:pt>
                <c:pt idx="1949">
                  <c:v>3.5780999660499999</c:v>
                </c:pt>
                <c:pt idx="1950">
                  <c:v>3.63910007477</c:v>
                </c:pt>
                <c:pt idx="1951">
                  <c:v>4.1754999160799997</c:v>
                </c:pt>
                <c:pt idx="1952">
                  <c:v>3.7214000225100001</c:v>
                </c:pt>
                <c:pt idx="1953">
                  <c:v>3.1391999721500001</c:v>
                </c:pt>
                <c:pt idx="1954">
                  <c:v>2.6668000221299999</c:v>
                </c:pt>
                <c:pt idx="1955">
                  <c:v>2.5631000995600002</c:v>
                </c:pt>
                <c:pt idx="1956">
                  <c:v>2.4198999404900001</c:v>
                </c:pt>
                <c:pt idx="1957">
                  <c:v>2.3436999320999998</c:v>
                </c:pt>
                <c:pt idx="1958">
                  <c:v>2.5601000785800001</c:v>
                </c:pt>
                <c:pt idx="1959">
                  <c:v>2.72469997406</c:v>
                </c:pt>
                <c:pt idx="1960">
                  <c:v>2.6027998924300002</c:v>
                </c:pt>
                <c:pt idx="1961">
                  <c:v>2.5752999782599999</c:v>
                </c:pt>
                <c:pt idx="1962">
                  <c:v>2.72469997406</c:v>
                </c:pt>
                <c:pt idx="1963">
                  <c:v>2.5174000263199998</c:v>
                </c:pt>
                <c:pt idx="1964">
                  <c:v>2.2430999278999999</c:v>
                </c:pt>
                <c:pt idx="1965">
                  <c:v>1.9383000135399999</c:v>
                </c:pt>
                <c:pt idx="1966">
                  <c:v>1.69140005112</c:v>
                </c:pt>
                <c:pt idx="1967">
                  <c:v>1.72490000725</c:v>
                </c:pt>
                <c:pt idx="1968">
                  <c:v>1.5084999799700001</c:v>
                </c:pt>
                <c:pt idx="1969">
                  <c:v>1.20980000496</c:v>
                </c:pt>
                <c:pt idx="1970">
                  <c:v>1.2891000509299999</c:v>
                </c:pt>
                <c:pt idx="1971">
                  <c:v>1.87119996548</c:v>
                </c:pt>
                <c:pt idx="1972">
                  <c:v>1.7584999799700001</c:v>
                </c:pt>
                <c:pt idx="1973">
                  <c:v>1.4078999757799999</c:v>
                </c:pt>
                <c:pt idx="1974">
                  <c:v>1.5328999757799999</c:v>
                </c:pt>
                <c:pt idx="1975">
                  <c:v>3.7518000602699999</c:v>
                </c:pt>
                <c:pt idx="1976">
                  <c:v>4.9832000732399999</c:v>
                </c:pt>
                <c:pt idx="1977">
                  <c:v>4.4986000061000002</c:v>
                </c:pt>
                <c:pt idx="1978">
                  <c:v>5.1630997657800002</c:v>
                </c:pt>
                <c:pt idx="1979">
                  <c:v>4.88570022583</c:v>
                </c:pt>
                <c:pt idx="1980">
                  <c:v>4.5657000541699997</c:v>
                </c:pt>
                <c:pt idx="1981">
                  <c:v>4.3095998764000001</c:v>
                </c:pt>
                <c:pt idx="1982">
                  <c:v>4.1114997863799996</c:v>
                </c:pt>
                <c:pt idx="1983">
                  <c:v>9.2657003402699996</c:v>
                </c:pt>
                <c:pt idx="1984">
                  <c:v>13.3927001953</c:v>
                </c:pt>
                <c:pt idx="1985">
                  <c:v>11.850399971</c:v>
                </c:pt>
                <c:pt idx="1986">
                  <c:v>10.012399673499999</c:v>
                </c:pt>
                <c:pt idx="1987">
                  <c:v>10.137399673499999</c:v>
                </c:pt>
                <c:pt idx="1988">
                  <c:v>10.4849004745</c:v>
                </c:pt>
                <c:pt idx="1989">
                  <c:v>10.856699943500001</c:v>
                </c:pt>
                <c:pt idx="1990">
                  <c:v>10.3934001923</c:v>
                </c:pt>
                <c:pt idx="1991">
                  <c:v>10.265399932899999</c:v>
                </c:pt>
                <c:pt idx="1992">
                  <c:v>9.6649999618500004</c:v>
                </c:pt>
                <c:pt idx="1993">
                  <c:v>9.1162996292099994</c:v>
                </c:pt>
                <c:pt idx="1994">
                  <c:v>8.4975996017500002</c:v>
                </c:pt>
                <c:pt idx="1995">
                  <c:v>7.9671998023999997</c:v>
                </c:pt>
                <c:pt idx="1996">
                  <c:v>7.7813000679000002</c:v>
                </c:pt>
                <c:pt idx="1997">
                  <c:v>7.8544998168899998</c:v>
                </c:pt>
                <c:pt idx="1998">
                  <c:v>7.73250007629</c:v>
                </c:pt>
                <c:pt idx="1999">
                  <c:v>7.7294998168899998</c:v>
                </c:pt>
                <c:pt idx="2000">
                  <c:v>7.7751998901399997</c:v>
                </c:pt>
                <c:pt idx="2001">
                  <c:v>7.5436000824000002</c:v>
                </c:pt>
                <c:pt idx="2002">
                  <c:v>7.5100002288800001</c:v>
                </c:pt>
                <c:pt idx="2003">
                  <c:v>7.3545999527000001</c:v>
                </c:pt>
                <c:pt idx="2004">
                  <c:v>7.0467000007599996</c:v>
                </c:pt>
                <c:pt idx="2005">
                  <c:v>6.8699998855600004</c:v>
                </c:pt>
                <c:pt idx="2006">
                  <c:v>6.6901001930200001</c:v>
                </c:pt>
                <c:pt idx="2007">
                  <c:v>6.5499000549300002</c:v>
                </c:pt>
                <c:pt idx="2008">
                  <c:v>6.4127998352100004</c:v>
                </c:pt>
                <c:pt idx="2009">
                  <c:v>6.3791999816900002</c:v>
                </c:pt>
                <c:pt idx="2010">
                  <c:v>6.4584999084500003</c:v>
                </c:pt>
                <c:pt idx="2011">
                  <c:v>6.4584999084500003</c:v>
                </c:pt>
                <c:pt idx="2012">
                  <c:v>6.4401998519900001</c:v>
                </c:pt>
                <c:pt idx="2013">
                  <c:v>6.4920001029999996</c:v>
                </c:pt>
                <c:pt idx="2014">
                  <c:v>6.2512001991300004</c:v>
                </c:pt>
                <c:pt idx="2015">
                  <c:v>6.1993999481199999</c:v>
                </c:pt>
                <c:pt idx="2016">
                  <c:v>6.3884000778200001</c:v>
                </c:pt>
                <c:pt idx="2017">
                  <c:v>6.3517999648999997</c:v>
                </c:pt>
                <c:pt idx="2018">
                  <c:v>6.3730998039199998</c:v>
                </c:pt>
                <c:pt idx="2019">
                  <c:v>6.5894999504099996</c:v>
                </c:pt>
                <c:pt idx="2020">
                  <c:v>6.7785000801099997</c:v>
                </c:pt>
                <c:pt idx="2021">
                  <c:v>6.8119997978200004</c:v>
                </c:pt>
                <c:pt idx="2022">
                  <c:v>6.5987000465400003</c:v>
                </c:pt>
                <c:pt idx="2023">
                  <c:v>6.1963000297499997</c:v>
                </c:pt>
                <c:pt idx="2024">
                  <c:v>5.4709000587499999</c:v>
                </c:pt>
                <c:pt idx="2025">
                  <c:v>5.7483000755300004</c:v>
                </c:pt>
                <c:pt idx="2026">
                  <c:v>5.9798998832699999</c:v>
                </c:pt>
                <c:pt idx="2027">
                  <c:v>5.3123998641999997</c:v>
                </c:pt>
                <c:pt idx="2028">
                  <c:v>5.61719989777</c:v>
                </c:pt>
                <c:pt idx="2029">
                  <c:v>4.9588999748199996</c:v>
                </c:pt>
                <c:pt idx="2030">
                  <c:v>4.7333002090500003</c:v>
                </c:pt>
                <c:pt idx="2031">
                  <c:v>4.6479997634899997</c:v>
                </c:pt>
                <c:pt idx="2032">
                  <c:v>4.6905999183700002</c:v>
                </c:pt>
                <c:pt idx="2033">
                  <c:v>4.3674998283399997</c:v>
                </c:pt>
                <c:pt idx="2034">
                  <c:v>4.0322999954199998</c:v>
                </c:pt>
                <c:pt idx="2035">
                  <c:v>4.0322999954199998</c:v>
                </c:pt>
                <c:pt idx="2036">
                  <c:v>4.0840997695899999</c:v>
                </c:pt>
                <c:pt idx="2037">
                  <c:v>4.14809989929</c:v>
                </c:pt>
                <c:pt idx="2038">
                  <c:v>4.2030000686599998</c:v>
                </c:pt>
                <c:pt idx="2039">
                  <c:v>4.2852001190199998</c:v>
                </c:pt>
                <c:pt idx="2040">
                  <c:v>5.2301001548799997</c:v>
                </c:pt>
                <c:pt idx="2041">
                  <c:v>9.2108001709000007</c:v>
                </c:pt>
                <c:pt idx="2042">
                  <c:v>9.8357000351000003</c:v>
                </c:pt>
                <c:pt idx="2043">
                  <c:v>10.2045001984</c:v>
                </c:pt>
                <c:pt idx="2044">
                  <c:v>9.6314001083399994</c:v>
                </c:pt>
                <c:pt idx="2045">
                  <c:v>9.0888996124299997</c:v>
                </c:pt>
                <c:pt idx="2046">
                  <c:v>8.3298997879000005</c:v>
                </c:pt>
                <c:pt idx="2047">
                  <c:v>8.4365997314500003</c:v>
                </c:pt>
                <c:pt idx="2048">
                  <c:v>8.2537002563499993</c:v>
                </c:pt>
                <c:pt idx="2049">
                  <c:v>7.6136999130199996</c:v>
                </c:pt>
                <c:pt idx="2050">
                  <c:v>7.55579996109</c:v>
                </c:pt>
                <c:pt idx="2051">
                  <c:v>6.9247999191299998</c:v>
                </c:pt>
                <c:pt idx="2052">
                  <c:v>7.1626000404400001</c:v>
                </c:pt>
                <c:pt idx="2053">
                  <c:v>7.1472997665399998</c:v>
                </c:pt>
                <c:pt idx="2054">
                  <c:v>7.08330011368</c:v>
                </c:pt>
                <c:pt idx="2055">
                  <c:v>7.0345001220699999</c:v>
                </c:pt>
                <c:pt idx="2056">
                  <c:v>6.5315999984699999</c:v>
                </c:pt>
                <c:pt idx="2057">
                  <c:v>6.2603998184199998</c:v>
                </c:pt>
                <c:pt idx="2058">
                  <c:v>6.1384000778200001</c:v>
                </c:pt>
                <c:pt idx="2059">
                  <c:v>5.8397002220200003</c:v>
                </c:pt>
                <c:pt idx="2060">
                  <c:v>5.5409998893700001</c:v>
                </c:pt>
                <c:pt idx="2061">
                  <c:v>5.64470005035</c:v>
                </c:pt>
                <c:pt idx="2062">
                  <c:v>6.1293001174899997</c:v>
                </c:pt>
                <c:pt idx="2063">
                  <c:v>5.8428001403799996</c:v>
                </c:pt>
                <c:pt idx="2064">
                  <c:v>5.6416001319899998</c:v>
                </c:pt>
                <c:pt idx="2065">
                  <c:v>5.2149000167799997</c:v>
                </c:pt>
                <c:pt idx="2066">
                  <c:v>5.1356000900299996</c:v>
                </c:pt>
                <c:pt idx="2067">
                  <c:v>5.29720020294</c:v>
                </c:pt>
                <c:pt idx="2068">
                  <c:v>5.8062000274700001</c:v>
                </c:pt>
                <c:pt idx="2069">
                  <c:v>5.7270002365100003</c:v>
                </c:pt>
                <c:pt idx="2070">
                  <c:v>4.9710001945500002</c:v>
                </c:pt>
                <c:pt idx="2071">
                  <c:v>4.8826999664299997</c:v>
                </c:pt>
                <c:pt idx="2072">
                  <c:v>5.1508998870799996</c:v>
                </c:pt>
                <c:pt idx="2073">
                  <c:v>5.5258002281199996</c:v>
                </c:pt>
                <c:pt idx="2074">
                  <c:v>5.8245000839200003</c:v>
                </c:pt>
                <c:pt idx="2075">
                  <c:v>5.8914999961900003</c:v>
                </c:pt>
                <c:pt idx="2076">
                  <c:v>5.9250998496999996</c:v>
                </c:pt>
                <c:pt idx="2077">
                  <c:v>5.3032999038700002</c:v>
                </c:pt>
                <c:pt idx="2078">
                  <c:v>5.3001999854999999</c:v>
                </c:pt>
                <c:pt idx="2079">
                  <c:v>5.5592999458300003</c:v>
                </c:pt>
                <c:pt idx="2080">
                  <c:v>5.12949991226</c:v>
                </c:pt>
                <c:pt idx="2081">
                  <c:v>5.3580999374399996</c:v>
                </c:pt>
                <c:pt idx="2082">
                  <c:v>5.53490018845</c:v>
                </c:pt>
                <c:pt idx="2083">
                  <c:v>5.6508002281199996</c:v>
                </c:pt>
                <c:pt idx="2084">
                  <c:v>5.5409998893700001</c:v>
                </c:pt>
                <c:pt idx="2085">
                  <c:v>5.15999984741</c:v>
                </c:pt>
                <c:pt idx="2086">
                  <c:v>5.2087998390200001</c:v>
                </c:pt>
                <c:pt idx="2087">
                  <c:v>5.1570000648500001</c:v>
                </c:pt>
                <c:pt idx="2088">
                  <c:v>4.6662001609799999</c:v>
                </c:pt>
                <c:pt idx="2089">
                  <c:v>4.1847000122100004</c:v>
                </c:pt>
                <c:pt idx="2090">
                  <c:v>3.90120005608</c:v>
                </c:pt>
                <c:pt idx="2091">
                  <c:v>4.4924998283399997</c:v>
                </c:pt>
                <c:pt idx="2092">
                  <c:v>4.5169000625600004</c:v>
                </c:pt>
                <c:pt idx="2093">
                  <c:v>3.9072999954199998</c:v>
                </c:pt>
                <c:pt idx="2094">
                  <c:v>3.5964000225100001</c:v>
                </c:pt>
                <c:pt idx="2095">
                  <c:v>3.2032001018499998</c:v>
                </c:pt>
                <c:pt idx="2096">
                  <c:v>2.8131000995600002</c:v>
                </c:pt>
                <c:pt idx="2097">
                  <c:v>2.4900000095400001</c:v>
                </c:pt>
                <c:pt idx="2098">
                  <c:v>2.2277998924300002</c:v>
                </c:pt>
                <c:pt idx="2099">
                  <c:v>2.0023000240300002</c:v>
                </c:pt>
                <c:pt idx="2100">
                  <c:v>2.4686000347100001</c:v>
                </c:pt>
                <c:pt idx="2101">
                  <c:v>3.2184000015300001</c:v>
                </c:pt>
                <c:pt idx="2102">
                  <c:v>3.7578999996200002</c:v>
                </c:pt>
                <c:pt idx="2103">
                  <c:v>4.3340001106299999</c:v>
                </c:pt>
                <c:pt idx="2104">
                  <c:v>4.3554000854500003</c:v>
                </c:pt>
                <c:pt idx="2105">
                  <c:v>4.7241997718800004</c:v>
                </c:pt>
                <c:pt idx="2106">
                  <c:v>4.2395000457799998</c:v>
                </c:pt>
                <c:pt idx="2107">
                  <c:v>3.7732000350999999</c:v>
                </c:pt>
                <c:pt idx="2108">
                  <c:v>3.7822999954199998</c:v>
                </c:pt>
                <c:pt idx="2109">
                  <c:v>3.8066999912299999</c:v>
                </c:pt>
                <c:pt idx="2110">
                  <c:v>3.4317998886100001</c:v>
                </c:pt>
                <c:pt idx="2111">
                  <c:v>3.2244999408699999</c:v>
                </c:pt>
                <c:pt idx="2112">
                  <c:v>3.8006000518800001</c:v>
                </c:pt>
                <c:pt idx="2113">
                  <c:v>3.49889993668</c:v>
                </c:pt>
                <c:pt idx="2114">
                  <c:v>3.41050004959</c:v>
                </c:pt>
                <c:pt idx="2115">
                  <c:v>3.3159999847399999</c:v>
                </c:pt>
                <c:pt idx="2116">
                  <c:v>3.4714000225100001</c:v>
                </c:pt>
                <c:pt idx="2117">
                  <c:v>3.6970000267000001</c:v>
                </c:pt>
                <c:pt idx="2118">
                  <c:v>3.8524000644699998</c:v>
                </c:pt>
                <c:pt idx="2119">
                  <c:v>4.2121000289900001</c:v>
                </c:pt>
                <c:pt idx="2120">
                  <c:v>4.25780010223</c:v>
                </c:pt>
                <c:pt idx="2121">
                  <c:v>3.9103000163999999</c:v>
                </c:pt>
                <c:pt idx="2122">
                  <c:v>3.4012999534600001</c:v>
                </c:pt>
                <c:pt idx="2123">
                  <c:v>2.9075999259900001</c:v>
                </c:pt>
                <c:pt idx="2124">
                  <c:v>2.4807999134099998</c:v>
                </c:pt>
                <c:pt idx="2125">
                  <c:v>2.11199998856</c:v>
                </c:pt>
                <c:pt idx="2126">
                  <c:v>1.8224999904600001</c:v>
                </c:pt>
                <c:pt idx="2127">
                  <c:v>2.1029000282300001</c:v>
                </c:pt>
                <c:pt idx="2128">
                  <c:v>2.10899996758</c:v>
                </c:pt>
                <c:pt idx="2129">
                  <c:v>1.7584999799700001</c:v>
                </c:pt>
                <c:pt idx="2130">
                  <c:v>1.70050001144</c:v>
                </c:pt>
                <c:pt idx="2131">
                  <c:v>1.5724999904600001</c:v>
                </c:pt>
                <c:pt idx="2132">
                  <c:v>1.2920999527000001</c:v>
                </c:pt>
                <c:pt idx="2133">
                  <c:v>1.43229997158</c:v>
                </c:pt>
                <c:pt idx="2134">
                  <c:v>1.87119996548</c:v>
                </c:pt>
                <c:pt idx="2135">
                  <c:v>1.6456999778700001</c:v>
                </c:pt>
                <c:pt idx="2136">
                  <c:v>1.8559999465899999</c:v>
                </c:pt>
                <c:pt idx="2137">
                  <c:v>2.2980000972700001</c:v>
                </c:pt>
                <c:pt idx="2138">
                  <c:v>2.5051999092099999</c:v>
                </c:pt>
                <c:pt idx="2139">
                  <c:v>2.2765998840299999</c:v>
                </c:pt>
                <c:pt idx="2140">
                  <c:v>1.92299997807</c:v>
                </c:pt>
                <c:pt idx="2141">
                  <c:v>1.84990000725</c:v>
                </c:pt>
                <c:pt idx="2142">
                  <c:v>1.6852999925600001</c:v>
                </c:pt>
                <c:pt idx="2143">
                  <c:v>1.35920000076</c:v>
                </c:pt>
                <c:pt idx="2144">
                  <c:v>1.24030005932</c:v>
                </c:pt>
                <c:pt idx="2145">
                  <c:v>1.3286999464</c:v>
                </c:pt>
                <c:pt idx="2146">
                  <c:v>1.44449996948</c:v>
                </c:pt>
                <c:pt idx="2147">
                  <c:v>1.5816999673800001</c:v>
                </c:pt>
                <c:pt idx="2148">
                  <c:v>1.68229997158</c:v>
                </c:pt>
                <c:pt idx="2149">
                  <c:v>1.77369999886</c:v>
                </c:pt>
                <c:pt idx="2150">
                  <c:v>2.5051999092099999</c:v>
                </c:pt>
                <c:pt idx="2151">
                  <c:v>3.1575000286099999</c:v>
                </c:pt>
                <c:pt idx="2152">
                  <c:v>3.4897000789599999</c:v>
                </c:pt>
                <c:pt idx="2153">
                  <c:v>3.3494999408699999</c:v>
                </c:pt>
                <c:pt idx="2154">
                  <c:v>3.1575000286099999</c:v>
                </c:pt>
                <c:pt idx="2155">
                  <c:v>2.8222000598900001</c:v>
                </c:pt>
                <c:pt idx="2156">
                  <c:v>2.49909996986</c:v>
                </c:pt>
                <c:pt idx="2157">
                  <c:v>2.3498001098599999</c:v>
                </c:pt>
                <c:pt idx="2158">
                  <c:v>2.1029000282300001</c:v>
                </c:pt>
                <c:pt idx="2159">
                  <c:v>1.85899996758</c:v>
                </c:pt>
                <c:pt idx="2160">
                  <c:v>1.52380001545</c:v>
                </c:pt>
                <c:pt idx="2161">
                  <c:v>1.13059997559</c:v>
                </c:pt>
                <c:pt idx="2162">
                  <c:v>0.80750000476799999</c:v>
                </c:pt>
                <c:pt idx="2163">
                  <c:v>0.51490002870600005</c:v>
                </c:pt>
                <c:pt idx="2164">
                  <c:v>0.62159997224800001</c:v>
                </c:pt>
                <c:pt idx="2165">
                  <c:v>0.71299999952299997</c:v>
                </c:pt>
                <c:pt idx="2166">
                  <c:v>0.57580000162099998</c:v>
                </c:pt>
                <c:pt idx="2167">
                  <c:v>0.46610000729599999</c:v>
                </c:pt>
                <c:pt idx="2168">
                  <c:v>0.82580000162099998</c:v>
                </c:pt>
                <c:pt idx="2169">
                  <c:v>1.0421999692899999</c:v>
                </c:pt>
                <c:pt idx="2170">
                  <c:v>1.71270000935</c:v>
                </c:pt>
                <c:pt idx="2171">
                  <c:v>2.3589000701899998</c:v>
                </c:pt>
                <c:pt idx="2172">
                  <c:v>2.95329999924</c:v>
                </c:pt>
                <c:pt idx="2173">
                  <c:v>3.3982999324800001</c:v>
                </c:pt>
                <c:pt idx="2174">
                  <c:v>3.7244000434900002</c:v>
                </c:pt>
                <c:pt idx="2175">
                  <c:v>3.9925999641400001</c:v>
                </c:pt>
                <c:pt idx="2176">
                  <c:v>4.1937999725299999</c:v>
                </c:pt>
                <c:pt idx="2177">
                  <c:v>4.3523001670800001</c:v>
                </c:pt>
                <c:pt idx="2178">
                  <c:v>4.4833998680100002</c:v>
                </c:pt>
                <c:pt idx="2179">
                  <c:v>4.5960998535200002</c:v>
                </c:pt>
                <c:pt idx="2180">
                  <c:v>4.6631999015799996</c:v>
                </c:pt>
                <c:pt idx="2181">
                  <c:v>4.7272000312799998</c:v>
                </c:pt>
                <c:pt idx="2182">
                  <c:v>4.7881999015799996</c:v>
                </c:pt>
                <c:pt idx="2183">
                  <c:v>4.8491001129200004</c:v>
                </c:pt>
                <c:pt idx="2184">
                  <c:v>4.88570022583</c:v>
                </c:pt>
                <c:pt idx="2185">
                  <c:v>4.8948001861600003</c:v>
                </c:pt>
                <c:pt idx="2186">
                  <c:v>4.9284000396699996</c:v>
                </c:pt>
                <c:pt idx="2187">
                  <c:v>5.2727999687200002</c:v>
                </c:pt>
                <c:pt idx="2188">
                  <c:v>5.5776000022899996</c:v>
                </c:pt>
                <c:pt idx="2189">
                  <c:v>5.7971000671399997</c:v>
                </c:pt>
                <c:pt idx="2190">
                  <c:v>5.9190001487700004</c:v>
                </c:pt>
                <c:pt idx="2191">
                  <c:v>6.0195999145499997</c:v>
                </c:pt>
                <c:pt idx="2192">
                  <c:v>5.8611001968399998</c:v>
                </c:pt>
                <c:pt idx="2193">
                  <c:v>4.9710001945500002</c:v>
                </c:pt>
                <c:pt idx="2194">
                  <c:v>4.5169000625600004</c:v>
                </c:pt>
                <c:pt idx="2195">
                  <c:v>4.2395000457799998</c:v>
                </c:pt>
                <c:pt idx="2196">
                  <c:v>4.06580018997</c:v>
                </c:pt>
                <c:pt idx="2197">
                  <c:v>3.8982000350999999</c:v>
                </c:pt>
                <c:pt idx="2198">
                  <c:v>3.7335999011999998</c:v>
                </c:pt>
                <c:pt idx="2199">
                  <c:v>4.3432002067599997</c:v>
                </c:pt>
                <c:pt idx="2200">
                  <c:v>4.4619998931899998</c:v>
                </c:pt>
                <c:pt idx="2201">
                  <c:v>4.82779979706</c:v>
                </c:pt>
                <c:pt idx="2202">
                  <c:v>4.9862999916100001</c:v>
                </c:pt>
                <c:pt idx="2203">
                  <c:v>4.8643999099700004</c:v>
                </c:pt>
                <c:pt idx="2204">
                  <c:v>4.74550008774</c:v>
                </c:pt>
                <c:pt idx="2205">
                  <c:v>4.6905999183700002</c:v>
                </c:pt>
                <c:pt idx="2206">
                  <c:v>4.6602001190199998</c:v>
                </c:pt>
                <c:pt idx="2207">
                  <c:v>3.9133999347700001</c:v>
                </c:pt>
                <c:pt idx="2208">
                  <c:v>3.5780999660499999</c:v>
                </c:pt>
                <c:pt idx="2209">
                  <c:v>3.4256999492600002</c:v>
                </c:pt>
                <c:pt idx="2210">
                  <c:v>3.3647999763500001</c:v>
                </c:pt>
                <c:pt idx="2211">
                  <c:v>3.31900000572</c:v>
                </c:pt>
                <c:pt idx="2212">
                  <c:v>3.7030999660499999</c:v>
                </c:pt>
                <c:pt idx="2213">
                  <c:v>4.5869998931899998</c:v>
                </c:pt>
                <c:pt idx="2214">
                  <c:v>4.2242999076799999</c:v>
                </c:pt>
                <c:pt idx="2215">
                  <c:v>3.9407999515499998</c:v>
                </c:pt>
                <c:pt idx="2216">
                  <c:v>3.6786999702499998</c:v>
                </c:pt>
                <c:pt idx="2217">
                  <c:v>3.2427999973300001</c:v>
                </c:pt>
                <c:pt idx="2218">
                  <c:v>2.89840006828</c:v>
                </c:pt>
                <c:pt idx="2219">
                  <c:v>2.9289000034299999</c:v>
                </c:pt>
                <c:pt idx="2220">
                  <c:v>3.08130002022</c:v>
                </c:pt>
                <c:pt idx="2221">
                  <c:v>3.24889993668</c:v>
                </c:pt>
                <c:pt idx="2222">
                  <c:v>3.8280000686600002</c:v>
                </c:pt>
                <c:pt idx="2223">
                  <c:v>4.0992999076799999</c:v>
                </c:pt>
                <c:pt idx="2224">
                  <c:v>3.5780999660499999</c:v>
                </c:pt>
                <c:pt idx="2225">
                  <c:v>3.3343000412000001</c:v>
                </c:pt>
                <c:pt idx="2226">
                  <c:v>3.35560011864</c:v>
                </c:pt>
                <c:pt idx="2227">
                  <c:v>3.0355999469800001</c:v>
                </c:pt>
                <c:pt idx="2228">
                  <c:v>2.8313999176000002</c:v>
                </c:pt>
                <c:pt idx="2229">
                  <c:v>2.7063999176000002</c:v>
                </c:pt>
                <c:pt idx="2230">
                  <c:v>2.5966999530799999</c:v>
                </c:pt>
                <c:pt idx="2231">
                  <c:v>2.2765998840299999</c:v>
                </c:pt>
                <c:pt idx="2232">
                  <c:v>2.0480000972700001</c:v>
                </c:pt>
                <c:pt idx="2233">
                  <c:v>2.1394999027299999</c:v>
                </c:pt>
                <c:pt idx="2234">
                  <c:v>1.9077999591799999</c:v>
                </c:pt>
                <c:pt idx="2235">
                  <c:v>2.24609994888</c:v>
                </c:pt>
                <c:pt idx="2236">
                  <c:v>2.0968000888799998</c:v>
                </c:pt>
                <c:pt idx="2237">
                  <c:v>1.7158000469200001</c:v>
                </c:pt>
                <c:pt idx="2238">
                  <c:v>1.7036000490200001</c:v>
                </c:pt>
                <c:pt idx="2239">
                  <c:v>2.4198999404900001</c:v>
                </c:pt>
                <c:pt idx="2240">
                  <c:v>2.8922998905199999</c:v>
                </c:pt>
                <c:pt idx="2241">
                  <c:v>2.4839000701899998</c:v>
                </c:pt>
                <c:pt idx="2242">
                  <c:v>5.9219999313400002</c:v>
                </c:pt>
                <c:pt idx="2243">
                  <c:v>6.0988001823399998</c:v>
                </c:pt>
                <c:pt idx="2244">
                  <c:v>6.2451000213599999</c:v>
                </c:pt>
                <c:pt idx="2245">
                  <c:v>6.2634000778200001</c:v>
                </c:pt>
                <c:pt idx="2246">
                  <c:v>5.7209000587499999</c:v>
                </c:pt>
                <c:pt idx="2247">
                  <c:v>5.3763999938999998</c:v>
                </c:pt>
                <c:pt idx="2248">
                  <c:v>5.8762998580900003</c:v>
                </c:pt>
                <c:pt idx="2249">
                  <c:v>6.1444997787500002</c:v>
                </c:pt>
                <c:pt idx="2250">
                  <c:v>6.2877998352100004</c:v>
                </c:pt>
                <c:pt idx="2251">
                  <c:v>6.3701000213599999</c:v>
                </c:pt>
                <c:pt idx="2252">
                  <c:v>6.4096999168400002</c:v>
                </c:pt>
                <c:pt idx="2253">
                  <c:v>6.4553999900800001</c:v>
                </c:pt>
                <c:pt idx="2254">
                  <c:v>6.3639998436000003</c:v>
                </c:pt>
                <c:pt idx="2255">
                  <c:v>5.8702001571700002</c:v>
                </c:pt>
                <c:pt idx="2256">
                  <c:v>6.18419981003</c:v>
                </c:pt>
                <c:pt idx="2257">
                  <c:v>6.3151998519900001</c:v>
                </c:pt>
                <c:pt idx="2258">
                  <c:v>6.2420997619599996</c:v>
                </c:pt>
                <c:pt idx="2259">
                  <c:v>6.2694997787500002</c:v>
                </c:pt>
                <c:pt idx="2260">
                  <c:v>6.1079998016400001</c:v>
                </c:pt>
                <c:pt idx="2261">
                  <c:v>6.0377998352100004</c:v>
                </c:pt>
                <c:pt idx="2262">
                  <c:v>6.0805001258900004</c:v>
                </c:pt>
                <c:pt idx="2263">
                  <c:v>6.1170997619599996</c:v>
                </c:pt>
                <c:pt idx="2264">
                  <c:v>6.0348000526399996</c:v>
                </c:pt>
                <c:pt idx="2265">
                  <c:v>5.7909998893700001</c:v>
                </c:pt>
                <c:pt idx="2266">
                  <c:v>5.5837001800500001</c:v>
                </c:pt>
                <c:pt idx="2267">
                  <c:v>5.6325001716600003</c:v>
                </c:pt>
                <c:pt idx="2268">
                  <c:v>5.4618000984200004</c:v>
                </c:pt>
                <c:pt idx="2269">
                  <c:v>4.9405999183700002</c:v>
                </c:pt>
                <c:pt idx="2270">
                  <c:v>4.6479997634899997</c:v>
                </c:pt>
                <c:pt idx="2271">
                  <c:v>4.3797001838699998</c:v>
                </c:pt>
                <c:pt idx="2272">
                  <c:v>4.8583002090500003</c:v>
                </c:pt>
                <c:pt idx="2273">
                  <c:v>4.7943000793500001</c:v>
                </c:pt>
                <c:pt idx="2274">
                  <c:v>4.4436998367299996</c:v>
                </c:pt>
                <c:pt idx="2275">
                  <c:v>4.8826999664299997</c:v>
                </c:pt>
                <c:pt idx="2276">
                  <c:v>5.28499984741</c:v>
                </c:pt>
                <c:pt idx="2277">
                  <c:v>5.0746998786899997</c:v>
                </c:pt>
                <c:pt idx="2278">
                  <c:v>5.6416001319899998</c:v>
                </c:pt>
                <c:pt idx="2279">
                  <c:v>6.1110000610400004</c:v>
                </c:pt>
                <c:pt idx="2280">
                  <c:v>6.6535000801099997</c:v>
                </c:pt>
                <c:pt idx="2281">
                  <c:v>6.8364000320400002</c:v>
                </c:pt>
                <c:pt idx="2282">
                  <c:v>6.7115001678499997</c:v>
                </c:pt>
                <c:pt idx="2283">
                  <c:v>6.3334999084500003</c:v>
                </c:pt>
                <c:pt idx="2284">
                  <c:v>5.6904001235999999</c:v>
                </c:pt>
                <c:pt idx="2285">
                  <c:v>5.65990018845</c:v>
                </c:pt>
                <c:pt idx="2286">
                  <c:v>5.9586000442499998</c:v>
                </c:pt>
                <c:pt idx="2287">
                  <c:v>5.9524998664900002</c:v>
                </c:pt>
                <c:pt idx="2288">
                  <c:v>7.1138000488299999</c:v>
                </c:pt>
                <c:pt idx="2289">
                  <c:v>8.1836004257199999</c:v>
                </c:pt>
                <c:pt idx="2290">
                  <c:v>7.55579996109</c:v>
                </c:pt>
                <c:pt idx="2291">
                  <c:v>6.9126000404400001</c:v>
                </c:pt>
                <c:pt idx="2292">
                  <c:v>6.4492998123199996</c:v>
                </c:pt>
                <c:pt idx="2293">
                  <c:v>6.2238001823399998</c:v>
                </c:pt>
                <c:pt idx="2294">
                  <c:v>6.0774998664900002</c:v>
                </c:pt>
                <c:pt idx="2295">
                  <c:v>5.8488998413099997</c:v>
                </c:pt>
                <c:pt idx="2296">
                  <c:v>5.9281001090999998</c:v>
                </c:pt>
                <c:pt idx="2297">
                  <c:v>5.8457999229400004</c:v>
                </c:pt>
                <c:pt idx="2298">
                  <c:v>5.6111001968399998</c:v>
                </c:pt>
                <c:pt idx="2299">
                  <c:v>5.3763999938999998</c:v>
                </c:pt>
                <c:pt idx="2300">
                  <c:v>5.1936001777599996</c:v>
                </c:pt>
                <c:pt idx="2301">
                  <c:v>4.9984998702999999</c:v>
                </c:pt>
                <c:pt idx="2302">
                  <c:v>4.9467000961299998</c:v>
                </c:pt>
                <c:pt idx="2303">
                  <c:v>6.8516998291000002</c:v>
                </c:pt>
                <c:pt idx="2304">
                  <c:v>8.2384996414200007</c:v>
                </c:pt>
                <c:pt idx="2305">
                  <c:v>7.9642000198399998</c:v>
                </c:pt>
                <c:pt idx="2306">
                  <c:v>7.5618000030500001</c:v>
                </c:pt>
                <c:pt idx="2307">
                  <c:v>7.3576002121000004</c:v>
                </c:pt>
                <c:pt idx="2308">
                  <c:v>7.1412000656099996</c:v>
                </c:pt>
                <c:pt idx="2309">
                  <c:v>7.0742001533499996</c:v>
                </c:pt>
                <c:pt idx="2310">
                  <c:v>6.9521999359100004</c:v>
                </c:pt>
                <c:pt idx="2311">
                  <c:v>7.4277000427199997</c:v>
                </c:pt>
                <c:pt idx="2312">
                  <c:v>8.0373001098600003</c:v>
                </c:pt>
                <c:pt idx="2313">
                  <c:v>8.5464000701899998</c:v>
                </c:pt>
                <c:pt idx="2314">
                  <c:v>9.0218000412000006</c:v>
                </c:pt>
                <c:pt idx="2315">
                  <c:v>10.7135000229</c:v>
                </c:pt>
                <c:pt idx="2316">
                  <c:v>10.7866001129</c:v>
                </c:pt>
                <c:pt idx="2317">
                  <c:v>10.9359998703</c:v>
                </c:pt>
                <c:pt idx="2318">
                  <c:v>10.457400322</c:v>
                </c:pt>
                <c:pt idx="2319">
                  <c:v>10.198399543800001</c:v>
                </c:pt>
                <c:pt idx="2320">
                  <c:v>9.7197999954200007</c:v>
                </c:pt>
                <c:pt idx="2321">
                  <c:v>9.3509998321500003</c:v>
                </c:pt>
                <c:pt idx="2322">
                  <c:v>9.0036001205399998</c:v>
                </c:pt>
                <c:pt idx="2323">
                  <c:v>8.5037002563499993</c:v>
                </c:pt>
                <c:pt idx="2324">
                  <c:v>8.1623001098600003</c:v>
                </c:pt>
                <c:pt idx="2325">
                  <c:v>7.9885997772200001</c:v>
                </c:pt>
                <c:pt idx="2326">
                  <c:v>7.7508001327500002</c:v>
                </c:pt>
                <c:pt idx="2327">
                  <c:v>7.7112002372699999</c:v>
                </c:pt>
                <c:pt idx="2328">
                  <c:v>7.6806998252899996</c:v>
                </c:pt>
                <c:pt idx="2329">
                  <c:v>7.5191998481800004</c:v>
                </c:pt>
                <c:pt idx="2330">
                  <c:v>6.9704999923699997</c:v>
                </c:pt>
                <c:pt idx="2331">
                  <c:v>6.8759999275199997</c:v>
                </c:pt>
                <c:pt idx="2332">
                  <c:v>6.7632999420199997</c:v>
                </c:pt>
                <c:pt idx="2333">
                  <c:v>7.2691998481800004</c:v>
                </c:pt>
                <c:pt idx="2334">
                  <c:v>6.94309997559</c:v>
                </c:pt>
                <c:pt idx="2335">
                  <c:v>6.2420997619599996</c:v>
                </c:pt>
                <c:pt idx="2336">
                  <c:v>5.9677000045800002</c:v>
                </c:pt>
                <c:pt idx="2337">
                  <c:v>5.7483000755300004</c:v>
                </c:pt>
                <c:pt idx="2338">
                  <c:v>5.53490018845</c:v>
                </c:pt>
                <c:pt idx="2339">
                  <c:v>5.4313001632700004</c:v>
                </c:pt>
                <c:pt idx="2340">
                  <c:v>5.3460001945500002</c:v>
                </c:pt>
                <c:pt idx="2341">
                  <c:v>5.7300000190700002</c:v>
                </c:pt>
                <c:pt idx="2342">
                  <c:v>5.9524998664900002</c:v>
                </c:pt>
                <c:pt idx="2343">
                  <c:v>6.0348000526399996</c:v>
                </c:pt>
                <c:pt idx="2344">
                  <c:v>5.4068999290499997</c:v>
                </c:pt>
                <c:pt idx="2345">
                  <c:v>4.9770998954800003</c:v>
                </c:pt>
                <c:pt idx="2346">
                  <c:v>4.9284000396699996</c:v>
                </c:pt>
                <c:pt idx="2347">
                  <c:v>5.0654997825599999</c:v>
                </c:pt>
                <c:pt idx="2348">
                  <c:v>5.3215999603300004</c:v>
                </c:pt>
                <c:pt idx="2349">
                  <c:v>5.4526000022899996</c:v>
                </c:pt>
                <c:pt idx="2350">
                  <c:v>5.4130001068100002</c:v>
                </c:pt>
                <c:pt idx="2351">
                  <c:v>5.3580999374399996</c:v>
                </c:pt>
                <c:pt idx="2352">
                  <c:v>5.04720020294</c:v>
                </c:pt>
                <c:pt idx="2353">
                  <c:v>5.7788000106800004</c:v>
                </c:pt>
                <c:pt idx="2354">
                  <c:v>5.5897998809800002</c:v>
                </c:pt>
                <c:pt idx="2355">
                  <c:v>5.3460001945500002</c:v>
                </c:pt>
                <c:pt idx="2356">
                  <c:v>4.8888001442000002</c:v>
                </c:pt>
                <c:pt idx="2357">
                  <c:v>4.6114001274099996</c:v>
                </c:pt>
                <c:pt idx="2358">
                  <c:v>5.0594000816299998</c:v>
                </c:pt>
                <c:pt idx="2359">
                  <c:v>5.6142001152000001</c:v>
                </c:pt>
                <c:pt idx="2360">
                  <c:v>5.0686001777599996</c:v>
                </c:pt>
                <c:pt idx="2361">
                  <c:v>4.8246998786899997</c:v>
                </c:pt>
                <c:pt idx="2362">
                  <c:v>4.9436001777599996</c:v>
                </c:pt>
                <c:pt idx="2363">
                  <c:v>6.9218001365699999</c:v>
                </c:pt>
                <c:pt idx="2364">
                  <c:v>8.7047996521000002</c:v>
                </c:pt>
                <c:pt idx="2365">
                  <c:v>9.8538999557500002</c:v>
                </c:pt>
                <c:pt idx="2366">
                  <c:v>9.6466999054000002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F1-4492-9A52-E4E2A9DDA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141920"/>
        <c:axId val="904141592"/>
      </c:scatterChart>
      <c:valAx>
        <c:axId val="9041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41592"/>
        <c:crosses val="autoZero"/>
        <c:crossBetween val="midCat"/>
      </c:valAx>
      <c:valAx>
        <c:axId val="9041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4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HO_36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HO_36!$C$1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HO_36!$B$2:$B$2066</c:f>
              <c:numCache>
                <c:formatCode>General</c:formatCode>
                <c:ptCount val="20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</c:numCache>
            </c:numRef>
          </c:xVal>
          <c:yVal>
            <c:numRef>
              <c:f>HO_36!$C$2:$C$2066</c:f>
              <c:numCache>
                <c:formatCode>0.00E+00</c:formatCode>
                <c:ptCount val="2065"/>
                <c:pt idx="0">
                  <c:v>8.8496379852300002</c:v>
                </c:pt>
                <c:pt idx="1">
                  <c:v>8.8496265411399992</c:v>
                </c:pt>
                <c:pt idx="2">
                  <c:v>8.8496103286699999</c:v>
                </c:pt>
                <c:pt idx="3">
                  <c:v>8.8495912551899991</c:v>
                </c:pt>
                <c:pt idx="4">
                  <c:v>8.8495683669999998</c:v>
                </c:pt>
                <c:pt idx="5">
                  <c:v>8.8495426177999992</c:v>
                </c:pt>
                <c:pt idx="6">
                  <c:v>8.84951305389</c:v>
                </c:pt>
                <c:pt idx="7">
                  <c:v>8.8494806289699994</c:v>
                </c:pt>
                <c:pt idx="8">
                  <c:v>8.8494462966899992</c:v>
                </c:pt>
                <c:pt idx="9">
                  <c:v>8.8494081497200003</c:v>
                </c:pt>
                <c:pt idx="10">
                  <c:v>8.8493671417200002</c:v>
                </c:pt>
                <c:pt idx="11">
                  <c:v>8.8493223190299997</c:v>
                </c:pt>
                <c:pt idx="12">
                  <c:v>8.8492755889900003</c:v>
                </c:pt>
                <c:pt idx="13">
                  <c:v>8.8492259979199996</c:v>
                </c:pt>
                <c:pt idx="14">
                  <c:v>8.8491773605299997</c:v>
                </c:pt>
                <c:pt idx="15">
                  <c:v>8.84913349152</c:v>
                </c:pt>
                <c:pt idx="16">
                  <c:v>8.8490934371899996</c:v>
                </c:pt>
                <c:pt idx="17">
                  <c:v>8.8490571975699996</c:v>
                </c:pt>
                <c:pt idx="18">
                  <c:v>8.8490238189700001</c:v>
                </c:pt>
                <c:pt idx="19">
                  <c:v>8.8489923477199994</c:v>
                </c:pt>
                <c:pt idx="20">
                  <c:v>8.8489627838100002</c:v>
                </c:pt>
                <c:pt idx="21">
                  <c:v>8.8489332199100001</c:v>
                </c:pt>
                <c:pt idx="22">
                  <c:v>8.8489046096799999</c:v>
                </c:pt>
                <c:pt idx="23">
                  <c:v>8.8488750457799998</c:v>
                </c:pt>
                <c:pt idx="24">
                  <c:v>8.8488454818700006</c:v>
                </c:pt>
                <c:pt idx="25">
                  <c:v>8.8488149642899998</c:v>
                </c:pt>
                <c:pt idx="26">
                  <c:v>8.8487834930399991</c:v>
                </c:pt>
                <c:pt idx="27">
                  <c:v>8.8487501144399996</c:v>
                </c:pt>
                <c:pt idx="28">
                  <c:v>8.8487157821700002</c:v>
                </c:pt>
                <c:pt idx="29">
                  <c:v>8.8486804962200001</c:v>
                </c:pt>
                <c:pt idx="30">
                  <c:v>8.8486433029199993</c:v>
                </c:pt>
                <c:pt idx="31">
                  <c:v>8.8486051559399996</c:v>
                </c:pt>
                <c:pt idx="32">
                  <c:v>8.8485651016200002</c:v>
                </c:pt>
                <c:pt idx="33">
                  <c:v>8.8485240936299991</c:v>
                </c:pt>
                <c:pt idx="34">
                  <c:v>8.8484811782800001</c:v>
                </c:pt>
                <c:pt idx="35">
                  <c:v>8.8484373092700004</c:v>
                </c:pt>
                <c:pt idx="36">
                  <c:v>8.8483915328999991</c:v>
                </c:pt>
                <c:pt idx="37">
                  <c:v>8.8483448028599998</c:v>
                </c:pt>
                <c:pt idx="38">
                  <c:v>8.8482961654699999</c:v>
                </c:pt>
                <c:pt idx="39">
                  <c:v>8.8482456207299993</c:v>
                </c:pt>
                <c:pt idx="40">
                  <c:v>8.8481950759900005</c:v>
                </c:pt>
                <c:pt idx="41">
                  <c:v>8.8481416702299995</c:v>
                </c:pt>
                <c:pt idx="42">
                  <c:v>8.8480882644700003</c:v>
                </c:pt>
                <c:pt idx="43">
                  <c:v>8.8480319976799997</c:v>
                </c:pt>
                <c:pt idx="44">
                  <c:v>8.8479747772199993</c:v>
                </c:pt>
                <c:pt idx="45">
                  <c:v>8.8479070663500003</c:v>
                </c:pt>
                <c:pt idx="46">
                  <c:v>8.8478240966800001</c:v>
                </c:pt>
                <c:pt idx="47">
                  <c:v>8.8477249145499997</c:v>
                </c:pt>
                <c:pt idx="48">
                  <c:v>8.8476104736300005</c:v>
                </c:pt>
                <c:pt idx="49">
                  <c:v>8.8474817276</c:v>
                </c:pt>
                <c:pt idx="50">
                  <c:v>8.8473415374800002</c:v>
                </c:pt>
                <c:pt idx="51">
                  <c:v>8.8471918106099992</c:v>
                </c:pt>
                <c:pt idx="52">
                  <c:v>8.8470325469999995</c:v>
                </c:pt>
                <c:pt idx="53">
                  <c:v>8.84686660767</c:v>
                </c:pt>
                <c:pt idx="54">
                  <c:v>8.8466949462900004</c:v>
                </c:pt>
                <c:pt idx="55">
                  <c:v>8.8465166091899992</c:v>
                </c:pt>
                <c:pt idx="56">
                  <c:v>8.8463335037200004</c:v>
                </c:pt>
                <c:pt idx="57">
                  <c:v>8.8461465835599995</c:v>
                </c:pt>
                <c:pt idx="58">
                  <c:v>8.8459558486900001</c:v>
                </c:pt>
                <c:pt idx="59">
                  <c:v>8.8457622528099993</c:v>
                </c:pt>
                <c:pt idx="60">
                  <c:v>8.8455648422199999</c:v>
                </c:pt>
                <c:pt idx="61">
                  <c:v>8.8453645706199993</c:v>
                </c:pt>
                <c:pt idx="62">
                  <c:v>8.8451623916600006</c:v>
                </c:pt>
                <c:pt idx="63">
                  <c:v>8.8449573516799997</c:v>
                </c:pt>
                <c:pt idx="64">
                  <c:v>8.8447494506800002</c:v>
                </c:pt>
                <c:pt idx="65">
                  <c:v>8.8445405960100008</c:v>
                </c:pt>
                <c:pt idx="66">
                  <c:v>8.8443279266400001</c:v>
                </c:pt>
                <c:pt idx="67">
                  <c:v>8.8441143035900005</c:v>
                </c:pt>
                <c:pt idx="68">
                  <c:v>8.8438987731900003</c:v>
                </c:pt>
                <c:pt idx="69">
                  <c:v>8.8436813354500003</c:v>
                </c:pt>
                <c:pt idx="70">
                  <c:v>8.8434619903599998</c:v>
                </c:pt>
                <c:pt idx="71">
                  <c:v>8.8432407379200004</c:v>
                </c:pt>
                <c:pt idx="72">
                  <c:v>8.8430185318000003</c:v>
                </c:pt>
                <c:pt idx="73">
                  <c:v>8.8427944183299996</c:v>
                </c:pt>
                <c:pt idx="74">
                  <c:v>8.8425683975199991</c:v>
                </c:pt>
                <c:pt idx="75">
                  <c:v>8.8423442840599993</c:v>
                </c:pt>
                <c:pt idx="76">
                  <c:v>8.8421249389599996</c:v>
                </c:pt>
                <c:pt idx="77">
                  <c:v>8.8419094085700003</c:v>
                </c:pt>
                <c:pt idx="78">
                  <c:v>8.8416976928699995</c:v>
                </c:pt>
                <c:pt idx="79">
                  <c:v>8.8414888382000001</c:v>
                </c:pt>
                <c:pt idx="80">
                  <c:v>8.8412828445400002</c:v>
                </c:pt>
                <c:pt idx="81">
                  <c:v>8.8410787582400001</c:v>
                </c:pt>
                <c:pt idx="82">
                  <c:v>8.8408765792799997</c:v>
                </c:pt>
                <c:pt idx="83">
                  <c:v>8.8406744003300002</c:v>
                </c:pt>
                <c:pt idx="84">
                  <c:v>8.8404731750500005</c:v>
                </c:pt>
                <c:pt idx="85">
                  <c:v>8.8402719497700009</c:v>
                </c:pt>
                <c:pt idx="86">
                  <c:v>8.8400707244899994</c:v>
                </c:pt>
                <c:pt idx="87">
                  <c:v>8.8398694992099998</c:v>
                </c:pt>
                <c:pt idx="88">
                  <c:v>8.8396682739300001</c:v>
                </c:pt>
                <c:pt idx="89">
                  <c:v>8.8394670486500004</c:v>
                </c:pt>
                <c:pt idx="90">
                  <c:v>8.83926486969</c:v>
                </c:pt>
                <c:pt idx="91">
                  <c:v>8.8390626907299996</c:v>
                </c:pt>
                <c:pt idx="92">
                  <c:v>8.8388595581100002</c:v>
                </c:pt>
                <c:pt idx="93">
                  <c:v>8.8386554717999992</c:v>
                </c:pt>
                <c:pt idx="94">
                  <c:v>8.8384504318200001</c:v>
                </c:pt>
                <c:pt idx="95">
                  <c:v>8.8382453918500001</c:v>
                </c:pt>
                <c:pt idx="96">
                  <c:v>8.8380393981900003</c:v>
                </c:pt>
                <c:pt idx="97">
                  <c:v>8.8378334045399995</c:v>
                </c:pt>
                <c:pt idx="98">
                  <c:v>8.83762550354</c:v>
                </c:pt>
                <c:pt idx="99">
                  <c:v>8.8374166488599997</c:v>
                </c:pt>
                <c:pt idx="100">
                  <c:v>8.8372077941900002</c:v>
                </c:pt>
                <c:pt idx="101">
                  <c:v>8.8369979858400001</c:v>
                </c:pt>
                <c:pt idx="102">
                  <c:v>8.83678722382</c:v>
                </c:pt>
                <c:pt idx="103">
                  <c:v>8.8365755081199993</c:v>
                </c:pt>
                <c:pt idx="104">
                  <c:v>8.8363628387500004</c:v>
                </c:pt>
                <c:pt idx="105">
                  <c:v>8.8361501693700006</c:v>
                </c:pt>
                <c:pt idx="106">
                  <c:v>8.8359403610200005</c:v>
                </c:pt>
                <c:pt idx="107">
                  <c:v>8.8357353210399996</c:v>
                </c:pt>
                <c:pt idx="108">
                  <c:v>8.8355350494400007</c:v>
                </c:pt>
                <c:pt idx="109">
                  <c:v>8.8353395462000002</c:v>
                </c:pt>
                <c:pt idx="110">
                  <c:v>8.8351488113399999</c:v>
                </c:pt>
                <c:pt idx="111">
                  <c:v>8.8349609375</c:v>
                </c:pt>
                <c:pt idx="112">
                  <c:v>8.8347759246800006</c:v>
                </c:pt>
                <c:pt idx="113">
                  <c:v>8.8345928192100001</c:v>
                </c:pt>
                <c:pt idx="114">
                  <c:v>8.8344106674200003</c:v>
                </c:pt>
                <c:pt idx="115">
                  <c:v>8.8342304229700002</c:v>
                </c:pt>
                <c:pt idx="116">
                  <c:v>8.8340511322000008</c:v>
                </c:pt>
                <c:pt idx="117">
                  <c:v>8.8338718414299997</c:v>
                </c:pt>
                <c:pt idx="118">
                  <c:v>8.8336935043300002</c:v>
                </c:pt>
                <c:pt idx="119">
                  <c:v>8.8335151672399999</c:v>
                </c:pt>
                <c:pt idx="120">
                  <c:v>8.8333368301400004</c:v>
                </c:pt>
                <c:pt idx="121">
                  <c:v>8.8331584930399991</c:v>
                </c:pt>
                <c:pt idx="122">
                  <c:v>8.8329801559399996</c:v>
                </c:pt>
                <c:pt idx="123">
                  <c:v>8.8328018188499993</c:v>
                </c:pt>
                <c:pt idx="124">
                  <c:v>8.8326234817499998</c:v>
                </c:pt>
                <c:pt idx="125">
                  <c:v>8.8324451446500003</c:v>
                </c:pt>
                <c:pt idx="126">
                  <c:v>8.8322658538799992</c:v>
                </c:pt>
                <c:pt idx="127">
                  <c:v>8.8320865631099998</c:v>
                </c:pt>
                <c:pt idx="128">
                  <c:v>8.8319072723400005</c:v>
                </c:pt>
                <c:pt idx="129">
                  <c:v>8.8317279815699994</c:v>
                </c:pt>
                <c:pt idx="130">
                  <c:v>8.8315477371199993</c:v>
                </c:pt>
                <c:pt idx="131">
                  <c:v>8.8313674926800001</c:v>
                </c:pt>
                <c:pt idx="132">
                  <c:v>8.8311862945600001</c:v>
                </c:pt>
                <c:pt idx="133">
                  <c:v>8.8310050964400002</c:v>
                </c:pt>
                <c:pt idx="134">
                  <c:v>8.8308238983200003</c:v>
                </c:pt>
                <c:pt idx="135">
                  <c:v>8.8306417465199996</c:v>
                </c:pt>
                <c:pt idx="136">
                  <c:v>8.8304595947299998</c:v>
                </c:pt>
                <c:pt idx="137">
                  <c:v>8.8302717208899999</c:v>
                </c:pt>
                <c:pt idx="138">
                  <c:v>8.8300762176499994</c:v>
                </c:pt>
                <c:pt idx="139">
                  <c:v>8.8298711776700003</c:v>
                </c:pt>
                <c:pt idx="140">
                  <c:v>8.8296575546299998</c:v>
                </c:pt>
                <c:pt idx="141">
                  <c:v>8.8294363021900004</c:v>
                </c:pt>
                <c:pt idx="142">
                  <c:v>8.8292093276999992</c:v>
                </c:pt>
                <c:pt idx="143">
                  <c:v>8.8289766311599998</c:v>
                </c:pt>
                <c:pt idx="144">
                  <c:v>8.82874011993</c:v>
                </c:pt>
                <c:pt idx="145">
                  <c:v>8.8284997940099998</c:v>
                </c:pt>
                <c:pt idx="146">
                  <c:v>8.8282556533799994</c:v>
                </c:pt>
                <c:pt idx="147">
                  <c:v>8.8280086517300003</c:v>
                </c:pt>
                <c:pt idx="148">
                  <c:v>8.8277597427399996</c:v>
                </c:pt>
                <c:pt idx="149">
                  <c:v>8.82750988007</c:v>
                </c:pt>
                <c:pt idx="150">
                  <c:v>8.8272571563700009</c:v>
                </c:pt>
                <c:pt idx="151">
                  <c:v>8.827003479</c:v>
                </c:pt>
                <c:pt idx="152">
                  <c:v>8.8267469406100005</c:v>
                </c:pt>
                <c:pt idx="153">
                  <c:v>8.8264904022199993</c:v>
                </c:pt>
                <c:pt idx="154">
                  <c:v>8.8262329101599999</c:v>
                </c:pt>
                <c:pt idx="155">
                  <c:v>8.8259735107400008</c:v>
                </c:pt>
                <c:pt idx="156">
                  <c:v>8.8257141113300008</c:v>
                </c:pt>
                <c:pt idx="157">
                  <c:v>8.8254528045700003</c:v>
                </c:pt>
                <c:pt idx="158">
                  <c:v>8.8251914978000006</c:v>
                </c:pt>
                <c:pt idx="159">
                  <c:v>8.8249282836899994</c:v>
                </c:pt>
                <c:pt idx="160">
                  <c:v>8.82466506958</c:v>
                </c:pt>
                <c:pt idx="161">
                  <c:v>8.8244009017899998</c:v>
                </c:pt>
                <c:pt idx="162">
                  <c:v>8.8241367340100005</c:v>
                </c:pt>
                <c:pt idx="163">
                  <c:v>8.8238706588699998</c:v>
                </c:pt>
                <c:pt idx="164">
                  <c:v>8.8236045837399999</c:v>
                </c:pt>
                <c:pt idx="165">
                  <c:v>8.8233375549299993</c:v>
                </c:pt>
                <c:pt idx="166">
                  <c:v>8.8230705261200004</c:v>
                </c:pt>
                <c:pt idx="167">
                  <c:v>8.8228101730299997</c:v>
                </c:pt>
                <c:pt idx="168">
                  <c:v>8.8225603103600001</c:v>
                </c:pt>
                <c:pt idx="169">
                  <c:v>8.8223218917799997</c:v>
                </c:pt>
                <c:pt idx="170">
                  <c:v>8.8220939636200004</c:v>
                </c:pt>
                <c:pt idx="171">
                  <c:v>8.8218755721999997</c:v>
                </c:pt>
                <c:pt idx="172">
                  <c:v>8.8216648101799997</c:v>
                </c:pt>
                <c:pt idx="173">
                  <c:v>8.8214607238799996</c:v>
                </c:pt>
                <c:pt idx="174">
                  <c:v>8.8212623596200004</c:v>
                </c:pt>
                <c:pt idx="175">
                  <c:v>8.8210687637300005</c:v>
                </c:pt>
                <c:pt idx="176">
                  <c:v>8.82087898254</c:v>
                </c:pt>
                <c:pt idx="177">
                  <c:v>8.8206911087000002</c:v>
                </c:pt>
                <c:pt idx="178">
                  <c:v>8.8205070495599998</c:v>
                </c:pt>
                <c:pt idx="179">
                  <c:v>8.8203239440899992</c:v>
                </c:pt>
                <c:pt idx="180">
                  <c:v>8.82014369965</c:v>
                </c:pt>
                <c:pt idx="181">
                  <c:v>8.8199634551999999</c:v>
                </c:pt>
                <c:pt idx="182">
                  <c:v>8.8197841644300006</c:v>
                </c:pt>
                <c:pt idx="183">
                  <c:v>8.8196067810100001</c:v>
                </c:pt>
                <c:pt idx="184">
                  <c:v>8.8194303512599994</c:v>
                </c:pt>
                <c:pt idx="185">
                  <c:v>8.8192548751800004</c:v>
                </c:pt>
                <c:pt idx="186">
                  <c:v>8.8190803527800004</c:v>
                </c:pt>
                <c:pt idx="187">
                  <c:v>8.8189058303800003</c:v>
                </c:pt>
                <c:pt idx="188">
                  <c:v>8.8187322616599992</c:v>
                </c:pt>
                <c:pt idx="189">
                  <c:v>8.8185586929300008</c:v>
                </c:pt>
                <c:pt idx="190">
                  <c:v>8.8183860778799996</c:v>
                </c:pt>
                <c:pt idx="191">
                  <c:v>8.8182134628300002</c:v>
                </c:pt>
                <c:pt idx="192">
                  <c:v>8.8180418014500006</c:v>
                </c:pt>
                <c:pt idx="193">
                  <c:v>8.8178701400800001</c:v>
                </c:pt>
                <c:pt idx="194">
                  <c:v>8.8176984787000006</c:v>
                </c:pt>
                <c:pt idx="195">
                  <c:v>8.817527771</c:v>
                </c:pt>
                <c:pt idx="196">
                  <c:v>8.8173561096200004</c:v>
                </c:pt>
                <c:pt idx="197">
                  <c:v>8.8171863555899996</c:v>
                </c:pt>
                <c:pt idx="198">
                  <c:v>8.8170204162600001</c:v>
                </c:pt>
                <c:pt idx="199">
                  <c:v>8.8168611526500005</c:v>
                </c:pt>
                <c:pt idx="200">
                  <c:v>8.8167085647600008</c:v>
                </c:pt>
                <c:pt idx="201">
                  <c:v>8.8165626525899992</c:v>
                </c:pt>
                <c:pt idx="202">
                  <c:v>8.8164234161399992</c:v>
                </c:pt>
                <c:pt idx="203">
                  <c:v>8.8162879943799997</c:v>
                </c:pt>
                <c:pt idx="204">
                  <c:v>8.8161563873300004</c:v>
                </c:pt>
                <c:pt idx="205">
                  <c:v>8.8160285949699997</c:v>
                </c:pt>
                <c:pt idx="206">
                  <c:v>8.8159036636400003</c:v>
                </c:pt>
                <c:pt idx="207">
                  <c:v>8.8157796859699999</c:v>
                </c:pt>
                <c:pt idx="208">
                  <c:v>8.8156576156599993</c:v>
                </c:pt>
                <c:pt idx="209">
                  <c:v>8.8155364990200002</c:v>
                </c:pt>
                <c:pt idx="210">
                  <c:v>8.81541728973</c:v>
                </c:pt>
                <c:pt idx="211">
                  <c:v>8.8152980804399999</c:v>
                </c:pt>
                <c:pt idx="212">
                  <c:v>8.8151807785000003</c:v>
                </c:pt>
                <c:pt idx="213">
                  <c:v>8.8150644302399996</c:v>
                </c:pt>
                <c:pt idx="214">
                  <c:v>8.8149471283</c:v>
                </c:pt>
                <c:pt idx="215">
                  <c:v>8.8148317337000002</c:v>
                </c:pt>
                <c:pt idx="216">
                  <c:v>8.8147163391099994</c:v>
                </c:pt>
                <c:pt idx="217">
                  <c:v>8.8146018981900003</c:v>
                </c:pt>
                <c:pt idx="218">
                  <c:v>8.8144874572800003</c:v>
                </c:pt>
                <c:pt idx="219">
                  <c:v>8.8143739700299992</c:v>
                </c:pt>
                <c:pt idx="220">
                  <c:v>8.8142595291100001</c:v>
                </c:pt>
                <c:pt idx="221">
                  <c:v>8.8141469955399998</c:v>
                </c:pt>
                <c:pt idx="222">
                  <c:v>8.8140344619800004</c:v>
                </c:pt>
                <c:pt idx="223">
                  <c:v>8.8139209747299994</c:v>
                </c:pt>
                <c:pt idx="224">
                  <c:v>8.8138084411600008</c:v>
                </c:pt>
                <c:pt idx="225">
                  <c:v>8.8136949539200007</c:v>
                </c:pt>
                <c:pt idx="226">
                  <c:v>8.8135824203500004</c:v>
                </c:pt>
                <c:pt idx="227">
                  <c:v>8.8134698867800001</c:v>
                </c:pt>
                <c:pt idx="228">
                  <c:v>8.8133583068799997</c:v>
                </c:pt>
                <c:pt idx="229">
                  <c:v>8.81324768066</c:v>
                </c:pt>
                <c:pt idx="230">
                  <c:v>8.8131389617899991</c:v>
                </c:pt>
                <c:pt idx="231">
                  <c:v>8.81303024292</c:v>
                </c:pt>
                <c:pt idx="232">
                  <c:v>8.8129224777200008</c:v>
                </c:pt>
                <c:pt idx="233">
                  <c:v>8.8128156662000006</c:v>
                </c:pt>
                <c:pt idx="234">
                  <c:v>8.8127088546800003</c:v>
                </c:pt>
                <c:pt idx="235">
                  <c:v>8.8126029968299999</c:v>
                </c:pt>
                <c:pt idx="236">
                  <c:v>8.8124961853000006</c:v>
                </c:pt>
                <c:pt idx="237">
                  <c:v>8.8123903274500002</c:v>
                </c:pt>
                <c:pt idx="238">
                  <c:v>8.8122854232800005</c:v>
                </c:pt>
                <c:pt idx="239">
                  <c:v>8.8121795654300001</c:v>
                </c:pt>
                <c:pt idx="240">
                  <c:v>8.8120746612499996</c:v>
                </c:pt>
                <c:pt idx="241">
                  <c:v>8.8119716644300006</c:v>
                </c:pt>
                <c:pt idx="242">
                  <c:v>8.8118743896500007</c:v>
                </c:pt>
                <c:pt idx="243">
                  <c:v>8.8117790222199996</c:v>
                </c:pt>
                <c:pt idx="244">
                  <c:v>8.8116827011099996</c:v>
                </c:pt>
                <c:pt idx="245">
                  <c:v>8.8115882873500002</c:v>
                </c:pt>
                <c:pt idx="246">
                  <c:v>8.8114929199199992</c:v>
                </c:pt>
                <c:pt idx="247">
                  <c:v>8.8113985061599998</c:v>
                </c:pt>
                <c:pt idx="248">
                  <c:v>8.8113050460799993</c:v>
                </c:pt>
                <c:pt idx="249">
                  <c:v>8.8112125396700005</c:v>
                </c:pt>
                <c:pt idx="250">
                  <c:v>8.8111200332599999</c:v>
                </c:pt>
                <c:pt idx="251">
                  <c:v>8.8110284805300001</c:v>
                </c:pt>
                <c:pt idx="252">
                  <c:v>8.81093883514</c:v>
                </c:pt>
                <c:pt idx="253">
                  <c:v>8.8108520507799994</c:v>
                </c:pt>
                <c:pt idx="254">
                  <c:v>8.8107671737699995</c:v>
                </c:pt>
                <c:pt idx="255">
                  <c:v>8.8106870651199998</c:v>
                </c:pt>
                <c:pt idx="256">
                  <c:v>8.8106098174999996</c:v>
                </c:pt>
                <c:pt idx="257">
                  <c:v>8.81053447723</c:v>
                </c:pt>
                <c:pt idx="258">
                  <c:v>8.8104610443099993</c:v>
                </c:pt>
                <c:pt idx="259">
                  <c:v>8.8103895187399992</c:v>
                </c:pt>
                <c:pt idx="260">
                  <c:v>8.8103199005100006</c:v>
                </c:pt>
                <c:pt idx="261">
                  <c:v>8.8102521896399999</c:v>
                </c:pt>
                <c:pt idx="262">
                  <c:v>8.8101863861100007</c:v>
                </c:pt>
                <c:pt idx="263">
                  <c:v>8.8101234436000002</c:v>
                </c:pt>
                <c:pt idx="264">
                  <c:v>8.8100614547700005</c:v>
                </c:pt>
                <c:pt idx="265">
                  <c:v>8.8100013732899995</c:v>
                </c:pt>
                <c:pt idx="266">
                  <c:v>8.8099422454800003</c:v>
                </c:pt>
                <c:pt idx="267">
                  <c:v>8.8098850250199998</c:v>
                </c:pt>
                <c:pt idx="268">
                  <c:v>8.80982971191</c:v>
                </c:pt>
                <c:pt idx="269">
                  <c:v>8.8097763061500007</c:v>
                </c:pt>
                <c:pt idx="270">
                  <c:v>8.8097238540599996</c:v>
                </c:pt>
                <c:pt idx="271">
                  <c:v>8.8096723556499992</c:v>
                </c:pt>
                <c:pt idx="272">
                  <c:v>8.8096218109100004</c:v>
                </c:pt>
                <c:pt idx="273">
                  <c:v>8.8095741271999994</c:v>
                </c:pt>
                <c:pt idx="274">
                  <c:v>8.8095264434799994</c:v>
                </c:pt>
                <c:pt idx="275">
                  <c:v>8.8094806671099999</c:v>
                </c:pt>
                <c:pt idx="276">
                  <c:v>8.8094358444199994</c:v>
                </c:pt>
                <c:pt idx="277">
                  <c:v>8.8093919754000005</c:v>
                </c:pt>
                <c:pt idx="278">
                  <c:v>8.8093481063799999</c:v>
                </c:pt>
                <c:pt idx="279">
                  <c:v>8.80930519104</c:v>
                </c:pt>
                <c:pt idx="280">
                  <c:v>8.8092632293699999</c:v>
                </c:pt>
                <c:pt idx="281">
                  <c:v>8.8092222213699998</c:v>
                </c:pt>
                <c:pt idx="282">
                  <c:v>8.8091821670500003</c:v>
                </c:pt>
                <c:pt idx="283">
                  <c:v>8.8091430664099999</c:v>
                </c:pt>
                <c:pt idx="284">
                  <c:v>8.8091049194300002</c:v>
                </c:pt>
                <c:pt idx="285">
                  <c:v>8.8090667724599996</c:v>
                </c:pt>
                <c:pt idx="286">
                  <c:v>8.8090295791600006</c:v>
                </c:pt>
                <c:pt idx="287">
                  <c:v>8.8089933395400006</c:v>
                </c:pt>
                <c:pt idx="288">
                  <c:v>8.8089570999099998</c:v>
                </c:pt>
                <c:pt idx="289">
                  <c:v>8.8089218139599996</c:v>
                </c:pt>
                <c:pt idx="290">
                  <c:v>8.8088836669900008</c:v>
                </c:pt>
                <c:pt idx="291">
                  <c:v>8.8088407516499991</c:v>
                </c:pt>
                <c:pt idx="292">
                  <c:v>8.8087940216099998</c:v>
                </c:pt>
                <c:pt idx="293">
                  <c:v>8.8087434768699993</c:v>
                </c:pt>
                <c:pt idx="294">
                  <c:v>8.8086891174299993</c:v>
                </c:pt>
                <c:pt idx="295">
                  <c:v>8.8086338043199994</c:v>
                </c:pt>
                <c:pt idx="296">
                  <c:v>8.8085775375399997</c:v>
                </c:pt>
                <c:pt idx="297">
                  <c:v>8.8085193634000003</c:v>
                </c:pt>
                <c:pt idx="298">
                  <c:v>8.8084602356000001</c:v>
                </c:pt>
                <c:pt idx="299">
                  <c:v>8.8084001541100001</c:v>
                </c:pt>
                <c:pt idx="300">
                  <c:v>8.8083400726299992</c:v>
                </c:pt>
                <c:pt idx="301">
                  <c:v>8.8082809448199999</c:v>
                </c:pt>
                <c:pt idx="302">
                  <c:v>8.8082208633400008</c:v>
                </c:pt>
                <c:pt idx="303">
                  <c:v>8.8081626892100005</c:v>
                </c:pt>
                <c:pt idx="304">
                  <c:v>8.80810546875</c:v>
                </c:pt>
                <c:pt idx="305">
                  <c:v>8.8080520629900008</c:v>
                </c:pt>
                <c:pt idx="306">
                  <c:v>8.8080015182500002</c:v>
                </c:pt>
                <c:pt idx="307">
                  <c:v>8.8079538345300001</c:v>
                </c:pt>
                <c:pt idx="308">
                  <c:v>8.8079080581699998</c:v>
                </c:pt>
                <c:pt idx="309">
                  <c:v>8.8078651428200008</c:v>
                </c:pt>
                <c:pt idx="310">
                  <c:v>8.8078241348299997</c:v>
                </c:pt>
                <c:pt idx="311">
                  <c:v>8.8077898025499994</c:v>
                </c:pt>
                <c:pt idx="312">
                  <c:v>8.8077640533399997</c:v>
                </c:pt>
                <c:pt idx="313">
                  <c:v>8.8077468872099995</c:v>
                </c:pt>
                <c:pt idx="314">
                  <c:v>8.8077354431200003</c:v>
                </c:pt>
                <c:pt idx="315">
                  <c:v>8.8077316284199991</c:v>
                </c:pt>
                <c:pt idx="316">
                  <c:v>8.8077325820900008</c:v>
                </c:pt>
                <c:pt idx="317">
                  <c:v>8.8077402114899996</c:v>
                </c:pt>
                <c:pt idx="318">
                  <c:v>8.8077602386499994</c:v>
                </c:pt>
                <c:pt idx="319">
                  <c:v>8.8077945709200005</c:v>
                </c:pt>
                <c:pt idx="320">
                  <c:v>8.8078422546400006</c:v>
                </c:pt>
                <c:pt idx="321">
                  <c:v>8.8079013824499999</c:v>
                </c:pt>
                <c:pt idx="322">
                  <c:v>8.8079700469999995</c:v>
                </c:pt>
                <c:pt idx="323">
                  <c:v>8.8080463409400007</c:v>
                </c:pt>
                <c:pt idx="324">
                  <c:v>8.8081312179599998</c:v>
                </c:pt>
                <c:pt idx="325">
                  <c:v>8.8082208633400008</c:v>
                </c:pt>
                <c:pt idx="326">
                  <c:v>8.8083171844500008</c:v>
                </c:pt>
                <c:pt idx="327">
                  <c:v>8.8084201812699998</c:v>
                </c:pt>
                <c:pt idx="328">
                  <c:v>8.8085298538199996</c:v>
                </c:pt>
                <c:pt idx="329">
                  <c:v>8.8086433410599998</c:v>
                </c:pt>
                <c:pt idx="330">
                  <c:v>8.8087615966800001</c:v>
                </c:pt>
                <c:pt idx="331">
                  <c:v>8.8088827133199992</c:v>
                </c:pt>
                <c:pt idx="332">
                  <c:v>8.8090066909800004</c:v>
                </c:pt>
                <c:pt idx="333">
                  <c:v>8.8091325759900005</c:v>
                </c:pt>
                <c:pt idx="334">
                  <c:v>8.8092603683499995</c:v>
                </c:pt>
                <c:pt idx="335">
                  <c:v>8.8093900680499999</c:v>
                </c:pt>
                <c:pt idx="336">
                  <c:v>8.8095207214400002</c:v>
                </c:pt>
                <c:pt idx="337">
                  <c:v>8.8096532821700002</c:v>
                </c:pt>
                <c:pt idx="338">
                  <c:v>8.8097858429000002</c:v>
                </c:pt>
                <c:pt idx="339">
                  <c:v>8.8099193573000001</c:v>
                </c:pt>
                <c:pt idx="340">
                  <c:v>8.8100528717</c:v>
                </c:pt>
                <c:pt idx="341">
                  <c:v>8.8101863861100007</c:v>
                </c:pt>
                <c:pt idx="342">
                  <c:v>8.8103189468400007</c:v>
                </c:pt>
                <c:pt idx="343">
                  <c:v>8.81045055389</c:v>
                </c:pt>
                <c:pt idx="344">
                  <c:v>8.8105812072800003</c:v>
                </c:pt>
                <c:pt idx="345">
                  <c:v>8.8107109069800007</c:v>
                </c:pt>
                <c:pt idx="346">
                  <c:v>8.8108396530200004</c:v>
                </c:pt>
                <c:pt idx="347">
                  <c:v>8.8109674453700002</c:v>
                </c:pt>
                <c:pt idx="348">
                  <c:v>8.8110933303800003</c:v>
                </c:pt>
                <c:pt idx="349">
                  <c:v>8.81120967865</c:v>
                </c:pt>
                <c:pt idx="350">
                  <c:v>8.81131267548</c:v>
                </c:pt>
                <c:pt idx="351">
                  <c:v>8.8114004135100004</c:v>
                </c:pt>
                <c:pt idx="352">
                  <c:v>8.8117809295700003</c:v>
                </c:pt>
                <c:pt idx="353">
                  <c:v>8.8117790222199996</c:v>
                </c:pt>
                <c:pt idx="354">
                  <c:v>8.8117742538500003</c:v>
                </c:pt>
                <c:pt idx="355">
                  <c:v>8.8117675781199996</c:v>
                </c:pt>
                <c:pt idx="356">
                  <c:v>8.8117580413799992</c:v>
                </c:pt>
                <c:pt idx="357">
                  <c:v>8.8117456436200001</c:v>
                </c:pt>
                <c:pt idx="358">
                  <c:v>8.8117313384999996</c:v>
                </c:pt>
                <c:pt idx="359">
                  <c:v>8.8117151260399993</c:v>
                </c:pt>
                <c:pt idx="360">
                  <c:v>8.8116970062300002</c:v>
                </c:pt>
                <c:pt idx="361">
                  <c:v>8.8116769790599996</c:v>
                </c:pt>
                <c:pt idx="362">
                  <c:v>8.8116540908799994</c:v>
                </c:pt>
                <c:pt idx="363">
                  <c:v>8.8116302490200002</c:v>
                </c:pt>
                <c:pt idx="364">
                  <c:v>8.8116054534899995</c:v>
                </c:pt>
                <c:pt idx="365">
                  <c:v>8.8115768432599992</c:v>
                </c:pt>
                <c:pt idx="366">
                  <c:v>8.8115482330300008</c:v>
                </c:pt>
                <c:pt idx="367">
                  <c:v>8.8115215301499994</c:v>
                </c:pt>
                <c:pt idx="368">
                  <c:v>8.8115015029899997</c:v>
                </c:pt>
                <c:pt idx="369">
                  <c:v>8.8114852905299994</c:v>
                </c:pt>
                <c:pt idx="370">
                  <c:v>8.8114719390899996</c:v>
                </c:pt>
                <c:pt idx="371">
                  <c:v>8.8114614486700003</c:v>
                </c:pt>
                <c:pt idx="372">
                  <c:v>8.8114528655999997</c:v>
                </c:pt>
                <c:pt idx="373">
                  <c:v>8.8114461898799998</c:v>
                </c:pt>
                <c:pt idx="374">
                  <c:v>8.8114414215100005</c:v>
                </c:pt>
                <c:pt idx="375">
                  <c:v>8.8114356994600005</c:v>
                </c:pt>
                <c:pt idx="376">
                  <c:v>8.8114309310899994</c:v>
                </c:pt>
                <c:pt idx="377">
                  <c:v>8.8114261627200001</c:v>
                </c:pt>
                <c:pt idx="378">
                  <c:v>8.8114213943500008</c:v>
                </c:pt>
                <c:pt idx="379">
                  <c:v>8.8114166259799998</c:v>
                </c:pt>
                <c:pt idx="380">
                  <c:v>8.8114118575999996</c:v>
                </c:pt>
                <c:pt idx="381">
                  <c:v>8.8114061355600004</c:v>
                </c:pt>
                <c:pt idx="382">
                  <c:v>8.8114004135100004</c:v>
                </c:pt>
                <c:pt idx="383">
                  <c:v>8.8113946914699994</c:v>
                </c:pt>
                <c:pt idx="384">
                  <c:v>8.8113889694199994</c:v>
                </c:pt>
                <c:pt idx="385">
                  <c:v>8.8113822936999995</c:v>
                </c:pt>
                <c:pt idx="386">
                  <c:v>8.8113756179799996</c:v>
                </c:pt>
                <c:pt idx="387">
                  <c:v>8.8113679885899998</c:v>
                </c:pt>
                <c:pt idx="388">
                  <c:v>8.8113594055199993</c:v>
                </c:pt>
                <c:pt idx="389">
                  <c:v>8.8113508224500006</c:v>
                </c:pt>
                <c:pt idx="390">
                  <c:v>8.8113412857100002</c:v>
                </c:pt>
                <c:pt idx="391">
                  <c:v>8.8113317489600007</c:v>
                </c:pt>
                <c:pt idx="392">
                  <c:v>8.8113212585399996</c:v>
                </c:pt>
                <c:pt idx="393">
                  <c:v>8.8113098144500004</c:v>
                </c:pt>
                <c:pt idx="394">
                  <c:v>8.8112983703599994</c:v>
                </c:pt>
                <c:pt idx="395">
                  <c:v>8.8112850189199996</c:v>
                </c:pt>
                <c:pt idx="396">
                  <c:v>8.8112716674799998</c:v>
                </c:pt>
                <c:pt idx="397">
                  <c:v>8.8112573623700001</c:v>
                </c:pt>
                <c:pt idx="398">
                  <c:v>8.8112401962300009</c:v>
                </c:pt>
                <c:pt idx="399">
                  <c:v>8.8112192153900004</c:v>
                </c:pt>
                <c:pt idx="400">
                  <c:v>8.8111925125100008</c:v>
                </c:pt>
                <c:pt idx="401">
                  <c:v>8.81116199493</c:v>
                </c:pt>
                <c:pt idx="402">
                  <c:v>8.8111286163300004</c:v>
                </c:pt>
                <c:pt idx="403">
                  <c:v>8.8110914230299997</c:v>
                </c:pt>
                <c:pt idx="404">
                  <c:v>8.8110513687100003</c:v>
                </c:pt>
                <c:pt idx="405">
                  <c:v>8.8110084533700004</c:v>
                </c:pt>
                <c:pt idx="406">
                  <c:v>8.8109636306799999</c:v>
                </c:pt>
                <c:pt idx="407">
                  <c:v>8.8109169006299997</c:v>
                </c:pt>
                <c:pt idx="408">
                  <c:v>8.8108692169200005</c:v>
                </c:pt>
                <c:pt idx="409">
                  <c:v>8.8108196258499998</c:v>
                </c:pt>
                <c:pt idx="410">
                  <c:v>8.8107681274399994</c:v>
                </c:pt>
                <c:pt idx="411">
                  <c:v>8.81071567535</c:v>
                </c:pt>
                <c:pt idx="412">
                  <c:v>8.8106622695900008</c:v>
                </c:pt>
                <c:pt idx="413">
                  <c:v>8.8106079101599999</c:v>
                </c:pt>
                <c:pt idx="414">
                  <c:v>8.8105516433699993</c:v>
                </c:pt>
                <c:pt idx="415">
                  <c:v>8.8104953765899996</c:v>
                </c:pt>
                <c:pt idx="416">
                  <c:v>8.8104381561299991</c:v>
                </c:pt>
                <c:pt idx="417">
                  <c:v>8.8103790283199999</c:v>
                </c:pt>
                <c:pt idx="418">
                  <c:v>8.8103189468400007</c:v>
                </c:pt>
                <c:pt idx="419">
                  <c:v>8.8102588653599998</c:v>
                </c:pt>
                <c:pt idx="420">
                  <c:v>8.8101978301999999</c:v>
                </c:pt>
                <c:pt idx="421">
                  <c:v>8.8101358413700002</c:v>
                </c:pt>
                <c:pt idx="422">
                  <c:v>8.8100719451899998</c:v>
                </c:pt>
                <c:pt idx="423">
                  <c:v>8.8100080490099995</c:v>
                </c:pt>
                <c:pt idx="424">
                  <c:v>8.8099441528300009</c:v>
                </c:pt>
                <c:pt idx="425">
                  <c:v>8.8098783492999999</c:v>
                </c:pt>
                <c:pt idx="426">
                  <c:v>8.8098125457799998</c:v>
                </c:pt>
                <c:pt idx="427">
                  <c:v>8.8097457885699999</c:v>
                </c:pt>
                <c:pt idx="428">
                  <c:v>8.8096818924000004</c:v>
                </c:pt>
                <c:pt idx="429">
                  <c:v>8.8096237182599992</c:v>
                </c:pt>
                <c:pt idx="430">
                  <c:v>8.8095703125</c:v>
                </c:pt>
                <c:pt idx="431">
                  <c:v>8.8095226287799999</c:v>
                </c:pt>
                <c:pt idx="432">
                  <c:v>8.8094787597700002</c:v>
                </c:pt>
                <c:pt idx="433">
                  <c:v>8.8094387054399999</c:v>
                </c:pt>
                <c:pt idx="434">
                  <c:v>8.80940151215</c:v>
                </c:pt>
                <c:pt idx="435">
                  <c:v>8.8093671798699997</c:v>
                </c:pt>
                <c:pt idx="436">
                  <c:v>8.8093338012700002</c:v>
                </c:pt>
                <c:pt idx="437">
                  <c:v>8.8093023300199995</c:v>
                </c:pt>
                <c:pt idx="438">
                  <c:v>8.8092718124400005</c:v>
                </c:pt>
                <c:pt idx="439">
                  <c:v>8.8092412948599996</c:v>
                </c:pt>
                <c:pt idx="440">
                  <c:v>8.8092117309599995</c:v>
                </c:pt>
                <c:pt idx="441">
                  <c:v>8.8091831207299993</c:v>
                </c:pt>
                <c:pt idx="442">
                  <c:v>8.8091545105000009</c:v>
                </c:pt>
                <c:pt idx="443">
                  <c:v>8.8091249465899999</c:v>
                </c:pt>
                <c:pt idx="444">
                  <c:v>8.8090963363599997</c:v>
                </c:pt>
                <c:pt idx="445">
                  <c:v>8.8090686798100002</c:v>
                </c:pt>
                <c:pt idx="446">
                  <c:v>8.80904006958</c:v>
                </c:pt>
                <c:pt idx="447">
                  <c:v>8.8090105056799999</c:v>
                </c:pt>
                <c:pt idx="448">
                  <c:v>8.8089818954499997</c:v>
                </c:pt>
                <c:pt idx="449">
                  <c:v>8.8089532852199994</c:v>
                </c:pt>
                <c:pt idx="450">
                  <c:v>8.8089237213100002</c:v>
                </c:pt>
                <c:pt idx="451">
                  <c:v>8.8088941574100001</c:v>
                </c:pt>
                <c:pt idx="452">
                  <c:v>8.8088626861599995</c:v>
                </c:pt>
                <c:pt idx="453">
                  <c:v>8.8088293075599999</c:v>
                </c:pt>
                <c:pt idx="454">
                  <c:v>8.8087949752799997</c:v>
                </c:pt>
                <c:pt idx="455">
                  <c:v>8.8087577819800007</c:v>
                </c:pt>
                <c:pt idx="456">
                  <c:v>8.8087186813400002</c:v>
                </c:pt>
                <c:pt idx="457">
                  <c:v>8.8086776733400001</c:v>
                </c:pt>
                <c:pt idx="458">
                  <c:v>8.8086347580000002</c:v>
                </c:pt>
                <c:pt idx="459">
                  <c:v>8.80858802795</c:v>
                </c:pt>
                <c:pt idx="460">
                  <c:v>8.8085346221900007</c:v>
                </c:pt>
                <c:pt idx="461">
                  <c:v>8.8084745407099998</c:v>
                </c:pt>
                <c:pt idx="462">
                  <c:v>8.8084096908599996</c:v>
                </c:pt>
                <c:pt idx="463">
                  <c:v>8.8083391189599993</c:v>
                </c:pt>
                <c:pt idx="464">
                  <c:v>8.8082637786899998</c:v>
                </c:pt>
                <c:pt idx="465">
                  <c:v>8.8081846237200008</c:v>
                </c:pt>
                <c:pt idx="466">
                  <c:v>8.8081016540500006</c:v>
                </c:pt>
                <c:pt idx="467">
                  <c:v>8.8080158233599999</c:v>
                </c:pt>
                <c:pt idx="468">
                  <c:v>8.8079261779800007</c:v>
                </c:pt>
                <c:pt idx="469">
                  <c:v>8.8078346252399999</c:v>
                </c:pt>
                <c:pt idx="470">
                  <c:v>8.8077392578100007</c:v>
                </c:pt>
                <c:pt idx="471">
                  <c:v>8.8076429367099998</c:v>
                </c:pt>
                <c:pt idx="472">
                  <c:v>8.8075428009000003</c:v>
                </c:pt>
                <c:pt idx="473">
                  <c:v>8.8074417114300001</c:v>
                </c:pt>
                <c:pt idx="474">
                  <c:v>8.8073377609300003</c:v>
                </c:pt>
                <c:pt idx="475">
                  <c:v>8.8072319030799999</c:v>
                </c:pt>
                <c:pt idx="476">
                  <c:v>8.8071250915500006</c:v>
                </c:pt>
                <c:pt idx="477">
                  <c:v>8.8070154190099998</c:v>
                </c:pt>
                <c:pt idx="478">
                  <c:v>8.8069038391099994</c:v>
                </c:pt>
                <c:pt idx="479">
                  <c:v>8.8067903518699993</c:v>
                </c:pt>
                <c:pt idx="480">
                  <c:v>8.8066759109500001</c:v>
                </c:pt>
                <c:pt idx="481">
                  <c:v>8.8065595626800004</c:v>
                </c:pt>
                <c:pt idx="482">
                  <c:v>8.8064413070699992</c:v>
                </c:pt>
                <c:pt idx="483">
                  <c:v>8.8063211441</c:v>
                </c:pt>
                <c:pt idx="484">
                  <c:v>8.8062000274700001</c:v>
                </c:pt>
                <c:pt idx="485">
                  <c:v>8.8060770034800004</c:v>
                </c:pt>
                <c:pt idx="486">
                  <c:v>8.8059530258199992</c:v>
                </c:pt>
                <c:pt idx="487">
                  <c:v>8.8058271408100008</c:v>
                </c:pt>
                <c:pt idx="488">
                  <c:v>8.8056993484500001</c:v>
                </c:pt>
                <c:pt idx="489">
                  <c:v>8.8055706024199996</c:v>
                </c:pt>
                <c:pt idx="490">
                  <c:v>8.8054418563799999</c:v>
                </c:pt>
                <c:pt idx="491">
                  <c:v>8.8053150176999999</c:v>
                </c:pt>
                <c:pt idx="492">
                  <c:v>8.8051891326899998</c:v>
                </c:pt>
                <c:pt idx="493">
                  <c:v>8.8050642013499996</c:v>
                </c:pt>
                <c:pt idx="494">
                  <c:v>8.8049411773700008</c:v>
                </c:pt>
                <c:pt idx="495">
                  <c:v>8.8048181533799994</c:v>
                </c:pt>
                <c:pt idx="496">
                  <c:v>8.8046960830700005</c:v>
                </c:pt>
                <c:pt idx="497">
                  <c:v>8.8045740127599998</c:v>
                </c:pt>
                <c:pt idx="498">
                  <c:v>8.8044509887700002</c:v>
                </c:pt>
                <c:pt idx="499">
                  <c:v>8.8043289184599995</c:v>
                </c:pt>
                <c:pt idx="500">
                  <c:v>8.8042058944699999</c:v>
                </c:pt>
                <c:pt idx="501">
                  <c:v>8.8040819168100004</c:v>
                </c:pt>
                <c:pt idx="502">
                  <c:v>8.8039579391499991</c:v>
                </c:pt>
                <c:pt idx="503">
                  <c:v>8.8038330078100007</c:v>
                </c:pt>
                <c:pt idx="504">
                  <c:v>8.8037071228000006</c:v>
                </c:pt>
                <c:pt idx="505">
                  <c:v>8.8035802841200006</c:v>
                </c:pt>
                <c:pt idx="506">
                  <c:v>8.8034534454299997</c:v>
                </c:pt>
                <c:pt idx="507">
                  <c:v>8.8033256530799999</c:v>
                </c:pt>
                <c:pt idx="508">
                  <c:v>8.8031969070400002</c:v>
                </c:pt>
                <c:pt idx="509">
                  <c:v>8.8030672073399998</c:v>
                </c:pt>
                <c:pt idx="510">
                  <c:v>8.8029365539600004</c:v>
                </c:pt>
                <c:pt idx="511">
                  <c:v>8.8028049469000003</c:v>
                </c:pt>
                <c:pt idx="512">
                  <c:v>8.8026733398400001</c:v>
                </c:pt>
                <c:pt idx="513">
                  <c:v>8.8025398254400002</c:v>
                </c:pt>
                <c:pt idx="514">
                  <c:v>8.8024053573599996</c:v>
                </c:pt>
                <c:pt idx="515">
                  <c:v>8.8022708892800008</c:v>
                </c:pt>
                <c:pt idx="516">
                  <c:v>8.8021354675300003</c:v>
                </c:pt>
                <c:pt idx="517">
                  <c:v>8.8019981384299992</c:v>
                </c:pt>
                <c:pt idx="518">
                  <c:v>8.8018608093299999</c:v>
                </c:pt>
                <c:pt idx="519">
                  <c:v>8.8017225265499999</c:v>
                </c:pt>
                <c:pt idx="520">
                  <c:v>8.80158901215</c:v>
                </c:pt>
                <c:pt idx="521">
                  <c:v>8.8014621734599991</c:v>
                </c:pt>
                <c:pt idx="522">
                  <c:v>8.8013429641700007</c:v>
                </c:pt>
                <c:pt idx="523">
                  <c:v>8.8012323379499993</c:v>
                </c:pt>
                <c:pt idx="524">
                  <c:v>8.8011264801000006</c:v>
                </c:pt>
                <c:pt idx="525">
                  <c:v>8.8010253906199996</c:v>
                </c:pt>
                <c:pt idx="526">
                  <c:v>8.8009300231900003</c:v>
                </c:pt>
                <c:pt idx="527">
                  <c:v>8.8008365631099998</c:v>
                </c:pt>
                <c:pt idx="528">
                  <c:v>8.8007469177199997</c:v>
                </c:pt>
                <c:pt idx="529">
                  <c:v>8.8006582260100004</c:v>
                </c:pt>
                <c:pt idx="530">
                  <c:v>8.8005714416499998</c:v>
                </c:pt>
                <c:pt idx="531">
                  <c:v>8.8004865646399999</c:v>
                </c:pt>
                <c:pt idx="532">
                  <c:v>8.8004035949699997</c:v>
                </c:pt>
                <c:pt idx="533">
                  <c:v>8.8003206253100004</c:v>
                </c:pt>
                <c:pt idx="534">
                  <c:v>8.8002395629900008</c:v>
                </c:pt>
                <c:pt idx="535">
                  <c:v>8.8001594543500001</c:v>
                </c:pt>
                <c:pt idx="536">
                  <c:v>8.8000802993799994</c:v>
                </c:pt>
                <c:pt idx="537">
                  <c:v>8.8000011444100004</c:v>
                </c:pt>
                <c:pt idx="538">
                  <c:v>8.7999248504600001</c:v>
                </c:pt>
                <c:pt idx="539">
                  <c:v>8.7998495101900005</c:v>
                </c:pt>
                <c:pt idx="540">
                  <c:v>8.7997741699199992</c:v>
                </c:pt>
                <c:pt idx="541">
                  <c:v>8.7996997833300004</c:v>
                </c:pt>
                <c:pt idx="542">
                  <c:v>8.7996244430499999</c:v>
                </c:pt>
                <c:pt idx="543">
                  <c:v>8.7995500564599993</c:v>
                </c:pt>
                <c:pt idx="544">
                  <c:v>8.7994756698599996</c:v>
                </c:pt>
                <c:pt idx="545">
                  <c:v>8.7994012832599999</c:v>
                </c:pt>
                <c:pt idx="546">
                  <c:v>8.7993268966699993</c:v>
                </c:pt>
                <c:pt idx="547">
                  <c:v>8.7992525100699996</c:v>
                </c:pt>
                <c:pt idx="548">
                  <c:v>8.7991781234699999</c:v>
                </c:pt>
                <c:pt idx="549">
                  <c:v>8.7991037368799994</c:v>
                </c:pt>
                <c:pt idx="550">
                  <c:v>8.7990293502799997</c:v>
                </c:pt>
                <c:pt idx="551">
                  <c:v>8.7989511489899996</c:v>
                </c:pt>
                <c:pt idx="552">
                  <c:v>8.7988672256499996</c:v>
                </c:pt>
                <c:pt idx="553">
                  <c:v>8.7987756729100006</c:v>
                </c:pt>
                <c:pt idx="554">
                  <c:v>8.7986793518099997</c:v>
                </c:pt>
                <c:pt idx="555">
                  <c:v>8.7985773086499997</c:v>
                </c:pt>
                <c:pt idx="556">
                  <c:v>8.79847240448</c:v>
                </c:pt>
                <c:pt idx="557">
                  <c:v>8.7983655929599998</c:v>
                </c:pt>
                <c:pt idx="558">
                  <c:v>8.7982559204099999</c:v>
                </c:pt>
                <c:pt idx="559">
                  <c:v>8.7981443405200004</c:v>
                </c:pt>
                <c:pt idx="560">
                  <c:v>8.7980327606199999</c:v>
                </c:pt>
                <c:pt idx="561">
                  <c:v>8.7979192733799998</c:v>
                </c:pt>
                <c:pt idx="562">
                  <c:v>8.7978057861300005</c:v>
                </c:pt>
                <c:pt idx="563">
                  <c:v>8.7976922988900004</c:v>
                </c:pt>
                <c:pt idx="564">
                  <c:v>8.7975797653200001</c:v>
                </c:pt>
                <c:pt idx="565">
                  <c:v>8.7974653243999992</c:v>
                </c:pt>
                <c:pt idx="566">
                  <c:v>8.7973518371600008</c:v>
                </c:pt>
                <c:pt idx="567">
                  <c:v>8.7972373962399999</c:v>
                </c:pt>
                <c:pt idx="568">
                  <c:v>8.7971220016499991</c:v>
                </c:pt>
                <c:pt idx="569">
                  <c:v>8.7970056533799994</c:v>
                </c:pt>
                <c:pt idx="570">
                  <c:v>8.7968883514399998</c:v>
                </c:pt>
                <c:pt idx="571">
                  <c:v>8.7967710495000002</c:v>
                </c:pt>
                <c:pt idx="572">
                  <c:v>8.7966547012300005</c:v>
                </c:pt>
                <c:pt idx="573">
                  <c:v>8.7965393066399997</c:v>
                </c:pt>
                <c:pt idx="574">
                  <c:v>8.7964239120500007</c:v>
                </c:pt>
                <c:pt idx="575">
                  <c:v>8.7963094711299998</c:v>
                </c:pt>
                <c:pt idx="576">
                  <c:v>8.7961959838899997</c:v>
                </c:pt>
                <c:pt idx="577">
                  <c:v>8.7960844039899992</c:v>
                </c:pt>
                <c:pt idx="578">
                  <c:v>8.7959728240999997</c:v>
                </c:pt>
                <c:pt idx="579">
                  <c:v>8.7958631515499999</c:v>
                </c:pt>
                <c:pt idx="580">
                  <c:v>8.7957544326800008</c:v>
                </c:pt>
                <c:pt idx="581">
                  <c:v>8.7956485748300004</c:v>
                </c:pt>
                <c:pt idx="582">
                  <c:v>8.7955465316799994</c:v>
                </c:pt>
                <c:pt idx="583">
                  <c:v>8.7954483032200006</c:v>
                </c:pt>
                <c:pt idx="584">
                  <c:v>8.7953548431400002</c:v>
                </c:pt>
                <c:pt idx="585">
                  <c:v>8.79526519775</c:v>
                </c:pt>
                <c:pt idx="586">
                  <c:v>8.7951784133899995</c:v>
                </c:pt>
                <c:pt idx="587">
                  <c:v>8.7950935363799996</c:v>
                </c:pt>
                <c:pt idx="588">
                  <c:v>8.7950115203900001</c:v>
                </c:pt>
                <c:pt idx="589">
                  <c:v>8.7949304580700005</c:v>
                </c:pt>
                <c:pt idx="590">
                  <c:v>8.7948513030999997</c:v>
                </c:pt>
                <c:pt idx="591">
                  <c:v>8.7947731018099997</c:v>
                </c:pt>
                <c:pt idx="592">
                  <c:v>8.7946949005100006</c:v>
                </c:pt>
                <c:pt idx="593">
                  <c:v>8.7946186065699994</c:v>
                </c:pt>
                <c:pt idx="594">
                  <c:v>8.7945413589499992</c:v>
                </c:pt>
                <c:pt idx="595">
                  <c:v>8.7944660186799997</c:v>
                </c:pt>
                <c:pt idx="596">
                  <c:v>8.79439163208</c:v>
                </c:pt>
                <c:pt idx="597">
                  <c:v>8.7943191528300009</c:v>
                </c:pt>
                <c:pt idx="598">
                  <c:v>8.7942476272600008</c:v>
                </c:pt>
                <c:pt idx="599">
                  <c:v>8.7941761016799997</c:v>
                </c:pt>
                <c:pt idx="600">
                  <c:v>8.7941055297900004</c:v>
                </c:pt>
                <c:pt idx="601">
                  <c:v>8.7940368652299998</c:v>
                </c:pt>
                <c:pt idx="602">
                  <c:v>8.7939701080300008</c:v>
                </c:pt>
                <c:pt idx="603">
                  <c:v>8.7939052581800006</c:v>
                </c:pt>
                <c:pt idx="604">
                  <c:v>8.7938413620000002</c:v>
                </c:pt>
                <c:pt idx="605">
                  <c:v>8.7937793731700005</c:v>
                </c:pt>
                <c:pt idx="606">
                  <c:v>8.7937183380100006</c:v>
                </c:pt>
                <c:pt idx="607">
                  <c:v>8.7936601638800003</c:v>
                </c:pt>
                <c:pt idx="608">
                  <c:v>8.7936038970899997</c:v>
                </c:pt>
                <c:pt idx="609">
                  <c:v>8.7935504913300004</c:v>
                </c:pt>
                <c:pt idx="610">
                  <c:v>8.79349899292</c:v>
                </c:pt>
                <c:pt idx="611">
                  <c:v>8.7934484481799995</c:v>
                </c:pt>
                <c:pt idx="612">
                  <c:v>8.7934017181400002</c:v>
                </c:pt>
                <c:pt idx="613">
                  <c:v>8.7933588028000003</c:v>
                </c:pt>
                <c:pt idx="614">
                  <c:v>8.7933197021500007</c:v>
                </c:pt>
                <c:pt idx="615">
                  <c:v>8.7932834625199998</c:v>
                </c:pt>
                <c:pt idx="616">
                  <c:v>8.7932500839200003</c:v>
                </c:pt>
                <c:pt idx="617">
                  <c:v>8.7932195663500003</c:v>
                </c:pt>
                <c:pt idx="618">
                  <c:v>8.7931909561200001</c:v>
                </c:pt>
                <c:pt idx="619">
                  <c:v>8.7931642532299996</c:v>
                </c:pt>
                <c:pt idx="620">
                  <c:v>8.7931394577000006</c:v>
                </c:pt>
                <c:pt idx="621">
                  <c:v>8.7931165695200004</c:v>
                </c:pt>
                <c:pt idx="622">
                  <c:v>8.7930946350100001</c:v>
                </c:pt>
                <c:pt idx="623">
                  <c:v>8.7930765151999992</c:v>
                </c:pt>
                <c:pt idx="624">
                  <c:v>8.7930612564100006</c:v>
                </c:pt>
                <c:pt idx="625">
                  <c:v>8.79304695129</c:v>
                </c:pt>
                <c:pt idx="626">
                  <c:v>8.7930345535299992</c:v>
                </c:pt>
                <c:pt idx="627">
                  <c:v>8.7930240631099998</c:v>
                </c:pt>
                <c:pt idx="628">
                  <c:v>8.7930154800399993</c:v>
                </c:pt>
                <c:pt idx="629">
                  <c:v>8.79301071167</c:v>
                </c:pt>
                <c:pt idx="630">
                  <c:v>8.7930145263699995</c:v>
                </c:pt>
                <c:pt idx="631">
                  <c:v>8.7930278778099993</c:v>
                </c:pt>
                <c:pt idx="632">
                  <c:v>8.7930498123199996</c:v>
                </c:pt>
                <c:pt idx="633">
                  <c:v>8.7930784225499998</c:v>
                </c:pt>
                <c:pt idx="634">
                  <c:v>8.7931127548199992</c:v>
                </c:pt>
                <c:pt idx="635">
                  <c:v>8.7931547164899992</c:v>
                </c:pt>
                <c:pt idx="636">
                  <c:v>8.7932128906199996</c:v>
                </c:pt>
                <c:pt idx="637">
                  <c:v>8.7932844162000006</c:v>
                </c:pt>
                <c:pt idx="638">
                  <c:v>8.79336643219</c:v>
                </c:pt>
                <c:pt idx="639">
                  <c:v>8.7934589386000006</c:v>
                </c:pt>
                <c:pt idx="640">
                  <c:v>8.7935628891000004</c:v>
                </c:pt>
                <c:pt idx="641">
                  <c:v>8.7936782836899994</c:v>
                </c:pt>
                <c:pt idx="642">
                  <c:v>8.7938032150299996</c:v>
                </c:pt>
                <c:pt idx="643">
                  <c:v>8.7939338684100008</c:v>
                </c:pt>
                <c:pt idx="644">
                  <c:v>8.7940683364899996</c:v>
                </c:pt>
                <c:pt idx="645">
                  <c:v>8.7942075729399996</c:v>
                </c:pt>
                <c:pt idx="646">
                  <c:v>8.7943487167400001</c:v>
                </c:pt>
                <c:pt idx="647">
                  <c:v>8.7944946289099999</c:v>
                </c:pt>
                <c:pt idx="648">
                  <c:v>8.79464435577</c:v>
                </c:pt>
                <c:pt idx="649">
                  <c:v>8.7947978973400005</c:v>
                </c:pt>
                <c:pt idx="650">
                  <c:v>8.7949552535999995</c:v>
                </c:pt>
                <c:pt idx="651">
                  <c:v>8.7951164245599998</c:v>
                </c:pt>
                <c:pt idx="652">
                  <c:v>8.7952804565400005</c:v>
                </c:pt>
                <c:pt idx="653">
                  <c:v>8.7954473495500007</c:v>
                </c:pt>
                <c:pt idx="654">
                  <c:v>8.7956161499000007</c:v>
                </c:pt>
                <c:pt idx="655">
                  <c:v>8.7957868575999996</c:v>
                </c:pt>
                <c:pt idx="656">
                  <c:v>8.7959594726599999</c:v>
                </c:pt>
                <c:pt idx="657">
                  <c:v>8.7961349487299998</c:v>
                </c:pt>
                <c:pt idx="658">
                  <c:v>8.7963123321500003</c:v>
                </c:pt>
                <c:pt idx="659">
                  <c:v>8.7964916229199996</c:v>
                </c:pt>
                <c:pt idx="660">
                  <c:v>8.7966718673699997</c:v>
                </c:pt>
                <c:pt idx="661">
                  <c:v>8.7968530654899997</c:v>
                </c:pt>
                <c:pt idx="662">
                  <c:v>8.7970352172900004</c:v>
                </c:pt>
                <c:pt idx="663">
                  <c:v>8.7972164154100003</c:v>
                </c:pt>
                <c:pt idx="664">
                  <c:v>8.7973976135300003</c:v>
                </c:pt>
                <c:pt idx="665">
                  <c:v>8.7975797653200001</c:v>
                </c:pt>
                <c:pt idx="666">
                  <c:v>8.7977628707900006</c:v>
                </c:pt>
                <c:pt idx="667">
                  <c:v>8.7979469299299993</c:v>
                </c:pt>
                <c:pt idx="668">
                  <c:v>8.7981309890699997</c:v>
                </c:pt>
                <c:pt idx="669">
                  <c:v>8.7983169555699998</c:v>
                </c:pt>
                <c:pt idx="670">
                  <c:v>8.7985029220600008</c:v>
                </c:pt>
                <c:pt idx="671">
                  <c:v>8.7986879348800002</c:v>
                </c:pt>
                <c:pt idx="672">
                  <c:v>8.7988719940200006</c:v>
                </c:pt>
                <c:pt idx="673">
                  <c:v>8.7990560531599993</c:v>
                </c:pt>
                <c:pt idx="674">
                  <c:v>8.7992391586299998</c:v>
                </c:pt>
                <c:pt idx="675">
                  <c:v>8.7994222641000004</c:v>
                </c:pt>
                <c:pt idx="676">
                  <c:v>8.7996053695699992</c:v>
                </c:pt>
                <c:pt idx="677">
                  <c:v>8.7997875213600008</c:v>
                </c:pt>
                <c:pt idx="678">
                  <c:v>8.7999715805100003</c:v>
                </c:pt>
                <c:pt idx="679">
                  <c:v>8.8001556396500007</c:v>
                </c:pt>
                <c:pt idx="680">
                  <c:v>8.8003425598099998</c:v>
                </c:pt>
                <c:pt idx="681">
                  <c:v>8.8005304336499997</c:v>
                </c:pt>
                <c:pt idx="682">
                  <c:v>8.8007249832200003</c:v>
                </c:pt>
                <c:pt idx="683">
                  <c:v>8.8009223938000005</c:v>
                </c:pt>
                <c:pt idx="684">
                  <c:v>8.8011217117299996</c:v>
                </c:pt>
                <c:pt idx="685">
                  <c:v>8.8013210296600004</c:v>
                </c:pt>
                <c:pt idx="686">
                  <c:v>8.8015213012700002</c:v>
                </c:pt>
                <c:pt idx="687">
                  <c:v>8.80172157288</c:v>
                </c:pt>
                <c:pt idx="688">
                  <c:v>8.8019218444800007</c:v>
                </c:pt>
                <c:pt idx="689">
                  <c:v>8.8021211624099998</c:v>
                </c:pt>
                <c:pt idx="690">
                  <c:v>8.8023204803499997</c:v>
                </c:pt>
                <c:pt idx="691">
                  <c:v>8.8025188445999998</c:v>
                </c:pt>
                <c:pt idx="692">
                  <c:v>8.8027153015100001</c:v>
                </c:pt>
                <c:pt idx="693">
                  <c:v>8.8029108047500007</c:v>
                </c:pt>
                <c:pt idx="694">
                  <c:v>8.8031034469599998</c:v>
                </c:pt>
                <c:pt idx="695">
                  <c:v>8.8032951355000009</c:v>
                </c:pt>
                <c:pt idx="696">
                  <c:v>8.8034830093400007</c:v>
                </c:pt>
                <c:pt idx="697">
                  <c:v>8.8036699294999998</c:v>
                </c:pt>
                <c:pt idx="698">
                  <c:v>8.8038539886499994</c:v>
                </c:pt>
                <c:pt idx="699">
                  <c:v>8.8040351867699993</c:v>
                </c:pt>
                <c:pt idx="700">
                  <c:v>8.8042173385600009</c:v>
                </c:pt>
                <c:pt idx="701">
                  <c:v>8.8043975830099992</c:v>
                </c:pt>
                <c:pt idx="702">
                  <c:v>8.8045873641999997</c:v>
                </c:pt>
                <c:pt idx="703">
                  <c:v>8.8047904968299999</c:v>
                </c:pt>
                <c:pt idx="704">
                  <c:v>8.8050050735499994</c:v>
                </c:pt>
                <c:pt idx="705">
                  <c:v>8.8052320480299997</c:v>
                </c:pt>
                <c:pt idx="706">
                  <c:v>8.8054685592700004</c:v>
                </c:pt>
                <c:pt idx="707">
                  <c:v>8.8057126998899999</c:v>
                </c:pt>
                <c:pt idx="708">
                  <c:v>8.8059644699100001</c:v>
                </c:pt>
                <c:pt idx="709">
                  <c:v>8.8062219619800004</c:v>
                </c:pt>
                <c:pt idx="710">
                  <c:v>8.8064832687399992</c:v>
                </c:pt>
                <c:pt idx="711">
                  <c:v>8.8067483901999992</c:v>
                </c:pt>
                <c:pt idx="712">
                  <c:v>8.8070182800300003</c:v>
                </c:pt>
                <c:pt idx="713">
                  <c:v>8.8072938919099997</c:v>
                </c:pt>
                <c:pt idx="714">
                  <c:v>8.8075723648099995</c:v>
                </c:pt>
                <c:pt idx="715">
                  <c:v>8.8078536987299998</c:v>
                </c:pt>
                <c:pt idx="716">
                  <c:v>8.8081378936799997</c:v>
                </c:pt>
                <c:pt idx="717">
                  <c:v>8.8084239959699993</c:v>
                </c:pt>
                <c:pt idx="718">
                  <c:v>8.8087129592900002</c:v>
                </c:pt>
                <c:pt idx="719">
                  <c:v>8.8090028762799992</c:v>
                </c:pt>
                <c:pt idx="720">
                  <c:v>8.8092947006200006</c:v>
                </c:pt>
                <c:pt idx="721">
                  <c:v>8.8095874786399992</c:v>
                </c:pt>
                <c:pt idx="722">
                  <c:v>8.8098831176800001</c:v>
                </c:pt>
                <c:pt idx="723">
                  <c:v>8.8101797103900008</c:v>
                </c:pt>
                <c:pt idx="724">
                  <c:v>8.8104763030999997</c:v>
                </c:pt>
                <c:pt idx="725">
                  <c:v>8.8107738494899994</c:v>
                </c:pt>
                <c:pt idx="726">
                  <c:v>8.81107139587</c:v>
                </c:pt>
                <c:pt idx="727">
                  <c:v>8.8113689422599997</c:v>
                </c:pt>
                <c:pt idx="728">
                  <c:v>8.811668396</c:v>
                </c:pt>
                <c:pt idx="729">
                  <c:v>8.8119688034100001</c:v>
                </c:pt>
                <c:pt idx="730">
                  <c:v>8.8122692108200003</c:v>
                </c:pt>
                <c:pt idx="731">
                  <c:v>8.8125705719000003</c:v>
                </c:pt>
                <c:pt idx="732">
                  <c:v>8.8128643035900005</c:v>
                </c:pt>
                <c:pt idx="733">
                  <c:v>8.8131484985400004</c:v>
                </c:pt>
                <c:pt idx="734">
                  <c:v>8.81342220306</c:v>
                </c:pt>
                <c:pt idx="735">
                  <c:v>8.81368732452</c:v>
                </c:pt>
                <c:pt idx="736">
                  <c:v>8.8139438629200004</c:v>
                </c:pt>
                <c:pt idx="737">
                  <c:v>8.8141918182399994</c:v>
                </c:pt>
                <c:pt idx="738">
                  <c:v>8.8144330978400003</c:v>
                </c:pt>
                <c:pt idx="739">
                  <c:v>8.8146677017199995</c:v>
                </c:pt>
                <c:pt idx="740">
                  <c:v>8.8148975372299994</c:v>
                </c:pt>
                <c:pt idx="741">
                  <c:v>8.8151226043699999</c:v>
                </c:pt>
                <c:pt idx="742">
                  <c:v>8.8153429031399995</c:v>
                </c:pt>
                <c:pt idx="743">
                  <c:v>8.8155584335300006</c:v>
                </c:pt>
                <c:pt idx="744">
                  <c:v>8.8157711029100003</c:v>
                </c:pt>
                <c:pt idx="745">
                  <c:v>8.8159790039099999</c:v>
                </c:pt>
                <c:pt idx="746">
                  <c:v>8.8161840438799999</c:v>
                </c:pt>
                <c:pt idx="747">
                  <c:v>8.8163852691700004</c:v>
                </c:pt>
                <c:pt idx="748">
                  <c:v>8.8165836334200005</c:v>
                </c:pt>
                <c:pt idx="749">
                  <c:v>8.8167800903300009</c:v>
                </c:pt>
                <c:pt idx="750">
                  <c:v>8.8169736862200008</c:v>
                </c:pt>
                <c:pt idx="751">
                  <c:v>8.8171644210799993</c:v>
                </c:pt>
                <c:pt idx="752">
                  <c:v>8.8173522949199992</c:v>
                </c:pt>
                <c:pt idx="753">
                  <c:v>8.8175373077400003</c:v>
                </c:pt>
                <c:pt idx="754">
                  <c:v>8.8177185058600003</c:v>
                </c:pt>
                <c:pt idx="755">
                  <c:v>8.8178977966299996</c:v>
                </c:pt>
                <c:pt idx="756">
                  <c:v>8.8180742263800003</c:v>
                </c:pt>
                <c:pt idx="757">
                  <c:v>8.8182487487800003</c:v>
                </c:pt>
                <c:pt idx="758">
                  <c:v>8.8184213638299997</c:v>
                </c:pt>
                <c:pt idx="759">
                  <c:v>8.8185930252099993</c:v>
                </c:pt>
                <c:pt idx="760">
                  <c:v>8.8187618255599993</c:v>
                </c:pt>
                <c:pt idx="761">
                  <c:v>8.8189287185699996</c:v>
                </c:pt>
                <c:pt idx="762">
                  <c:v>8.8190937042200002</c:v>
                </c:pt>
                <c:pt idx="763">
                  <c:v>8.8192491531399995</c:v>
                </c:pt>
                <c:pt idx="764">
                  <c:v>8.8193931579600005</c:v>
                </c:pt>
                <c:pt idx="765">
                  <c:v>8.81952285767</c:v>
                </c:pt>
                <c:pt idx="766">
                  <c:v>8.8196411132799994</c:v>
                </c:pt>
                <c:pt idx="767">
                  <c:v>8.8197479247999997</c:v>
                </c:pt>
                <c:pt idx="768">
                  <c:v>8.8198451995799996</c:v>
                </c:pt>
                <c:pt idx="769">
                  <c:v>8.8199348449699997</c:v>
                </c:pt>
                <c:pt idx="770">
                  <c:v>8.8200159072899993</c:v>
                </c:pt>
                <c:pt idx="771">
                  <c:v>8.8200912475600006</c:v>
                </c:pt>
                <c:pt idx="772">
                  <c:v>8.8201599121100003</c:v>
                </c:pt>
                <c:pt idx="773">
                  <c:v>8.8202238082900006</c:v>
                </c:pt>
                <c:pt idx="774">
                  <c:v>8.8202838897699998</c:v>
                </c:pt>
                <c:pt idx="775">
                  <c:v>8.8203392028799996</c:v>
                </c:pt>
                <c:pt idx="776">
                  <c:v>8.82039070129</c:v>
                </c:pt>
                <c:pt idx="777">
                  <c:v>8.82043933868</c:v>
                </c:pt>
                <c:pt idx="778">
                  <c:v>8.8204841613799996</c:v>
                </c:pt>
                <c:pt idx="779">
                  <c:v>8.8205251693700006</c:v>
                </c:pt>
                <c:pt idx="780">
                  <c:v>8.8205633163500003</c:v>
                </c:pt>
                <c:pt idx="781">
                  <c:v>8.8205995559700003</c:v>
                </c:pt>
                <c:pt idx="782">
                  <c:v>8.8206319809</c:v>
                </c:pt>
                <c:pt idx="783">
                  <c:v>8.8206615448000001</c:v>
                </c:pt>
                <c:pt idx="784">
                  <c:v>8.8206892013499996</c:v>
                </c:pt>
                <c:pt idx="785">
                  <c:v>8.8207139968899995</c:v>
                </c:pt>
                <c:pt idx="786">
                  <c:v>8.8207359313999998</c:v>
                </c:pt>
                <c:pt idx="787">
                  <c:v>8.8207559585599995</c:v>
                </c:pt>
                <c:pt idx="788">
                  <c:v>8.8207731246899996</c:v>
                </c:pt>
                <c:pt idx="789">
                  <c:v>8.82078838348</c:v>
                </c:pt>
                <c:pt idx="790">
                  <c:v>8.82080078125</c:v>
                </c:pt>
                <c:pt idx="791">
                  <c:v>8.8208112716699993</c:v>
                </c:pt>
                <c:pt idx="792">
                  <c:v>8.8208208084099997</c:v>
                </c:pt>
                <c:pt idx="793">
                  <c:v>8.8208274841299996</c:v>
                </c:pt>
                <c:pt idx="794">
                  <c:v>8.8208322525000007</c:v>
                </c:pt>
                <c:pt idx="795">
                  <c:v>8.8208341598499995</c:v>
                </c:pt>
                <c:pt idx="796">
                  <c:v>8.8208322525000007</c:v>
                </c:pt>
                <c:pt idx="797">
                  <c:v>8.8208284378100004</c:v>
                </c:pt>
                <c:pt idx="798">
                  <c:v>8.8208217620799996</c:v>
                </c:pt>
                <c:pt idx="799">
                  <c:v>8.8208112716699993</c:v>
                </c:pt>
                <c:pt idx="800">
                  <c:v>8.8207988738999994</c:v>
                </c:pt>
                <c:pt idx="801">
                  <c:v>8.8207826614399991</c:v>
                </c:pt>
                <c:pt idx="802">
                  <c:v>8.8207635879499993</c:v>
                </c:pt>
                <c:pt idx="803">
                  <c:v>8.8207416534400007</c:v>
                </c:pt>
                <c:pt idx="804">
                  <c:v>8.8207178115799998</c:v>
                </c:pt>
                <c:pt idx="805">
                  <c:v>8.8206901550300003</c:v>
                </c:pt>
                <c:pt idx="806">
                  <c:v>8.8206605911300002</c:v>
                </c:pt>
                <c:pt idx="807">
                  <c:v>8.8206272125199998</c:v>
                </c:pt>
                <c:pt idx="808">
                  <c:v>8.8205919265699997</c:v>
                </c:pt>
                <c:pt idx="809">
                  <c:v>8.8205547332799998</c:v>
                </c:pt>
                <c:pt idx="810">
                  <c:v>8.8205137252799997</c:v>
                </c:pt>
                <c:pt idx="811">
                  <c:v>8.8204708099399998</c:v>
                </c:pt>
                <c:pt idx="812">
                  <c:v>8.8204250335700003</c:v>
                </c:pt>
                <c:pt idx="813">
                  <c:v>8.8203773498500002</c:v>
                </c:pt>
                <c:pt idx="814">
                  <c:v>8.8203268051099997</c:v>
                </c:pt>
                <c:pt idx="815">
                  <c:v>8.8202733993500004</c:v>
                </c:pt>
                <c:pt idx="816">
                  <c:v>8.8202180862400006</c:v>
                </c:pt>
                <c:pt idx="817">
                  <c:v>8.8201608657800001</c:v>
                </c:pt>
                <c:pt idx="818">
                  <c:v>8.8201007842999992</c:v>
                </c:pt>
                <c:pt idx="819">
                  <c:v>8.8200387954699995</c:v>
                </c:pt>
                <c:pt idx="820">
                  <c:v>8.8199748992899991</c:v>
                </c:pt>
                <c:pt idx="821">
                  <c:v>8.8199081420900001</c:v>
                </c:pt>
                <c:pt idx="822">
                  <c:v>8.8198394775400004</c:v>
                </c:pt>
                <c:pt idx="823">
                  <c:v>8.8197689056400002</c:v>
                </c:pt>
                <c:pt idx="824">
                  <c:v>8.8196935653700006</c:v>
                </c:pt>
                <c:pt idx="825">
                  <c:v>8.81961345673</c:v>
                </c:pt>
                <c:pt idx="826">
                  <c:v>8.8195266723600003</c:v>
                </c:pt>
                <c:pt idx="827">
                  <c:v>8.8194341659499997</c:v>
                </c:pt>
                <c:pt idx="828">
                  <c:v>8.8193368911699999</c:v>
                </c:pt>
                <c:pt idx="829">
                  <c:v>8.8192348480200007</c:v>
                </c:pt>
                <c:pt idx="830">
                  <c:v>8.8191289901700003</c:v>
                </c:pt>
                <c:pt idx="831">
                  <c:v>8.8190183639500006</c:v>
                </c:pt>
                <c:pt idx="832">
                  <c:v>8.8189058303800003</c:v>
                </c:pt>
                <c:pt idx="833">
                  <c:v>8.8187894821199997</c:v>
                </c:pt>
                <c:pt idx="834">
                  <c:v>8.8186712264999993</c:v>
                </c:pt>
                <c:pt idx="835">
                  <c:v>8.8185491561900005</c:v>
                </c:pt>
                <c:pt idx="836">
                  <c:v>8.8184261322000008</c:v>
                </c:pt>
                <c:pt idx="837">
                  <c:v>8.8183002471900007</c:v>
                </c:pt>
                <c:pt idx="838">
                  <c:v>8.8181715011600001</c:v>
                </c:pt>
                <c:pt idx="839">
                  <c:v>8.8180418014500006</c:v>
                </c:pt>
                <c:pt idx="840">
                  <c:v>8.8179092407200006</c:v>
                </c:pt>
                <c:pt idx="841">
                  <c:v>8.8177757263200007</c:v>
                </c:pt>
                <c:pt idx="842">
                  <c:v>8.8176403045700003</c:v>
                </c:pt>
                <c:pt idx="843">
                  <c:v>8.8175029754600001</c:v>
                </c:pt>
                <c:pt idx="844">
                  <c:v>8.8173637390100001</c:v>
                </c:pt>
                <c:pt idx="845">
                  <c:v>8.8172225952099996</c:v>
                </c:pt>
                <c:pt idx="846">
                  <c:v>8.8170795440699994</c:v>
                </c:pt>
                <c:pt idx="847">
                  <c:v>8.81693649292</c:v>
                </c:pt>
                <c:pt idx="848">
                  <c:v>8.8167905807500002</c:v>
                </c:pt>
                <c:pt idx="849">
                  <c:v>8.8166427612299998</c:v>
                </c:pt>
                <c:pt idx="850">
                  <c:v>8.8164939880399995</c:v>
                </c:pt>
                <c:pt idx="851">
                  <c:v>8.8163442611700003</c:v>
                </c:pt>
                <c:pt idx="852">
                  <c:v>8.8161926269500004</c:v>
                </c:pt>
                <c:pt idx="853">
                  <c:v>8.8160390853900008</c:v>
                </c:pt>
                <c:pt idx="854">
                  <c:v>8.8158845901500005</c:v>
                </c:pt>
                <c:pt idx="855">
                  <c:v>8.8157320022600008</c:v>
                </c:pt>
                <c:pt idx="856">
                  <c:v>8.8155832290599996</c:v>
                </c:pt>
                <c:pt idx="857">
                  <c:v>8.8154382705700005</c:v>
                </c:pt>
                <c:pt idx="858">
                  <c:v>8.81529712677</c:v>
                </c:pt>
                <c:pt idx="859">
                  <c:v>8.8151588439899999</c:v>
                </c:pt>
                <c:pt idx="860">
                  <c:v>8.8150234222399995</c:v>
                </c:pt>
                <c:pt idx="861">
                  <c:v>8.8148899078399996</c:v>
                </c:pt>
                <c:pt idx="862">
                  <c:v>8.8147573471099996</c:v>
                </c:pt>
                <c:pt idx="863">
                  <c:v>8.8146257400499994</c:v>
                </c:pt>
                <c:pt idx="864">
                  <c:v>8.81449508667</c:v>
                </c:pt>
                <c:pt idx="865">
                  <c:v>8.8143644332900006</c:v>
                </c:pt>
                <c:pt idx="866">
                  <c:v>8.8142337799099995</c:v>
                </c:pt>
                <c:pt idx="867">
                  <c:v>8.8141031265300001</c:v>
                </c:pt>
                <c:pt idx="868">
                  <c:v>8.8139734268200005</c:v>
                </c:pt>
                <c:pt idx="869">
                  <c:v>8.8138418197600004</c:v>
                </c:pt>
                <c:pt idx="870">
                  <c:v>8.8137111663799992</c:v>
                </c:pt>
                <c:pt idx="871">
                  <c:v>8.8135795593299999</c:v>
                </c:pt>
                <c:pt idx="872">
                  <c:v>8.8134479522699998</c:v>
                </c:pt>
                <c:pt idx="873">
                  <c:v>8.8133163452099996</c:v>
                </c:pt>
                <c:pt idx="874">
                  <c:v>8.8131828308099998</c:v>
                </c:pt>
                <c:pt idx="875">
                  <c:v>8.8130502700799997</c:v>
                </c:pt>
                <c:pt idx="876">
                  <c:v>8.8129167556799999</c:v>
                </c:pt>
                <c:pt idx="877">
                  <c:v>8.8127813339200003</c:v>
                </c:pt>
                <c:pt idx="878">
                  <c:v>8.8126459121699998</c:v>
                </c:pt>
                <c:pt idx="879">
                  <c:v>8.8125104904199993</c:v>
                </c:pt>
                <c:pt idx="880">
                  <c:v>8.8123741149899999</c:v>
                </c:pt>
                <c:pt idx="881">
                  <c:v>8.8122377395600004</c:v>
                </c:pt>
                <c:pt idx="882">
                  <c:v>8.8120994567899995</c:v>
                </c:pt>
                <c:pt idx="883">
                  <c:v>8.8119611740099995</c:v>
                </c:pt>
                <c:pt idx="884">
                  <c:v>8.8118228912400003</c:v>
                </c:pt>
                <c:pt idx="885">
                  <c:v>8.8116865158100008</c:v>
                </c:pt>
                <c:pt idx="886">
                  <c:v>8.8115549087500007</c:v>
                </c:pt>
                <c:pt idx="887">
                  <c:v>8.81142711639</c:v>
                </c:pt>
                <c:pt idx="888">
                  <c:v>8.8113040924099995</c:v>
                </c:pt>
                <c:pt idx="889">
                  <c:v>8.8111839294400003</c:v>
                </c:pt>
                <c:pt idx="890">
                  <c:v>8.8110666275000007</c:v>
                </c:pt>
                <c:pt idx="891">
                  <c:v>8.8109521865799998</c:v>
                </c:pt>
                <c:pt idx="892">
                  <c:v>8.8108386993399996</c:v>
                </c:pt>
                <c:pt idx="893">
                  <c:v>8.8107271194500001</c:v>
                </c:pt>
                <c:pt idx="894">
                  <c:v>8.8106164932300004</c:v>
                </c:pt>
                <c:pt idx="895">
                  <c:v>8.8105068206800006</c:v>
                </c:pt>
                <c:pt idx="896">
                  <c:v>8.8103971481300007</c:v>
                </c:pt>
                <c:pt idx="897">
                  <c:v>8.81028747559</c:v>
                </c:pt>
                <c:pt idx="898">
                  <c:v>8.8101787567100001</c:v>
                </c:pt>
                <c:pt idx="899">
                  <c:v>8.8100700378399992</c:v>
                </c:pt>
                <c:pt idx="900">
                  <c:v>8.8099613189700001</c:v>
                </c:pt>
                <c:pt idx="901">
                  <c:v>8.8098545074499999</c:v>
                </c:pt>
                <c:pt idx="902">
                  <c:v>8.8097476959200005</c:v>
                </c:pt>
                <c:pt idx="903">
                  <c:v>8.8096399307300004</c:v>
                </c:pt>
                <c:pt idx="904">
                  <c:v>8.8095331191999993</c:v>
                </c:pt>
                <c:pt idx="905">
                  <c:v>8.8062944412200004</c:v>
                </c:pt>
                <c:pt idx="906">
                  <c:v>8.8062629699699997</c:v>
                </c:pt>
                <c:pt idx="907">
                  <c:v>8.8062334060699996</c:v>
                </c:pt>
                <c:pt idx="908">
                  <c:v>8.8062047958399994</c:v>
                </c:pt>
                <c:pt idx="909">
                  <c:v>8.8061780929599998</c:v>
                </c:pt>
                <c:pt idx="910">
                  <c:v>8.8061542511000006</c:v>
                </c:pt>
                <c:pt idx="911">
                  <c:v>8.8061342239399991</c:v>
                </c:pt>
                <c:pt idx="912">
                  <c:v>8.8061208724999993</c:v>
                </c:pt>
                <c:pt idx="913">
                  <c:v>8.80611610413</c:v>
                </c:pt>
                <c:pt idx="914">
                  <c:v>8.8061189651500005</c:v>
                </c:pt>
                <c:pt idx="915">
                  <c:v>8.8061275482199992</c:v>
                </c:pt>
                <c:pt idx="916">
                  <c:v>8.8061437606799995</c:v>
                </c:pt>
                <c:pt idx="917">
                  <c:v>8.80616474152</c:v>
                </c:pt>
                <c:pt idx="918">
                  <c:v>8.8061923980699994</c:v>
                </c:pt>
                <c:pt idx="919">
                  <c:v>8.8062248230000009</c:v>
                </c:pt>
                <c:pt idx="920">
                  <c:v>8.8062629699699997</c:v>
                </c:pt>
                <c:pt idx="921">
                  <c:v>8.8063087463399992</c:v>
                </c:pt>
                <c:pt idx="922">
                  <c:v>8.80636310577</c:v>
                </c:pt>
                <c:pt idx="923">
                  <c:v>8.8064289092999992</c:v>
                </c:pt>
                <c:pt idx="924">
                  <c:v>8.8065061569199994</c:v>
                </c:pt>
                <c:pt idx="925">
                  <c:v>8.8065910339400002</c:v>
                </c:pt>
                <c:pt idx="926">
                  <c:v>8.8066844940200006</c:v>
                </c:pt>
                <c:pt idx="927">
                  <c:v>8.8067932128899997</c:v>
                </c:pt>
                <c:pt idx="928">
                  <c:v>8.8069200515699997</c:v>
                </c:pt>
                <c:pt idx="929">
                  <c:v>8.8070631027200008</c:v>
                </c:pt>
                <c:pt idx="930">
                  <c:v>8.80721950531</c:v>
                </c:pt>
                <c:pt idx="931">
                  <c:v>8.8073892593400007</c:v>
                </c:pt>
                <c:pt idx="932">
                  <c:v>8.8075695037799999</c:v>
                </c:pt>
                <c:pt idx="933">
                  <c:v>8.8077602386499994</c:v>
                </c:pt>
                <c:pt idx="934">
                  <c:v>8.8079576492299996</c:v>
                </c:pt>
                <c:pt idx="935">
                  <c:v>8.8081617355299997</c:v>
                </c:pt>
                <c:pt idx="936">
                  <c:v>8.80837059021</c:v>
                </c:pt>
                <c:pt idx="937">
                  <c:v>8.8085832595800007</c:v>
                </c:pt>
                <c:pt idx="938">
                  <c:v>8.8087987899800009</c:v>
                </c:pt>
                <c:pt idx="939">
                  <c:v>8.8090190887500004</c:v>
                </c:pt>
                <c:pt idx="940">
                  <c:v>8.8092422485400004</c:v>
                </c:pt>
                <c:pt idx="941">
                  <c:v>8.8094654083300004</c:v>
                </c:pt>
                <c:pt idx="942">
                  <c:v>8.8096904754600001</c:v>
                </c:pt>
                <c:pt idx="943">
                  <c:v>8.8099164962799996</c:v>
                </c:pt>
                <c:pt idx="944">
                  <c:v>8.8101415634200002</c:v>
                </c:pt>
                <c:pt idx="945">
                  <c:v>8.8103656768800001</c:v>
                </c:pt>
                <c:pt idx="946">
                  <c:v>8.8105897903399999</c:v>
                </c:pt>
                <c:pt idx="947">
                  <c:v>8.8108129501299999</c:v>
                </c:pt>
                <c:pt idx="948">
                  <c:v>8.8110361099199999</c:v>
                </c:pt>
                <c:pt idx="949">
                  <c:v>8.8112573623700001</c:v>
                </c:pt>
                <c:pt idx="950">
                  <c:v>8.8114767074600007</c:v>
                </c:pt>
                <c:pt idx="951">
                  <c:v>8.8116950988799996</c:v>
                </c:pt>
                <c:pt idx="952">
                  <c:v>8.8119115829499997</c:v>
                </c:pt>
                <c:pt idx="953">
                  <c:v>8.8121271133400008</c:v>
                </c:pt>
                <c:pt idx="954">
                  <c:v>8.8123397827099996</c:v>
                </c:pt>
                <c:pt idx="955">
                  <c:v>8.8125514984100004</c:v>
                </c:pt>
                <c:pt idx="956">
                  <c:v>8.8127641677900002</c:v>
                </c:pt>
                <c:pt idx="957">
                  <c:v>8.8129749298100002</c:v>
                </c:pt>
                <c:pt idx="958">
                  <c:v>8.8131818771399999</c:v>
                </c:pt>
                <c:pt idx="959">
                  <c:v>8.8133850097700002</c:v>
                </c:pt>
                <c:pt idx="960">
                  <c:v>8.8135833740200002</c:v>
                </c:pt>
                <c:pt idx="961">
                  <c:v>8.8137760162400003</c:v>
                </c:pt>
                <c:pt idx="962">
                  <c:v>8.8139657974199999</c:v>
                </c:pt>
                <c:pt idx="963">
                  <c:v>8.8141498565699994</c:v>
                </c:pt>
                <c:pt idx="964">
                  <c:v>8.8143320083599992</c:v>
                </c:pt>
                <c:pt idx="965">
                  <c:v>8.8145103454600005</c:v>
                </c:pt>
                <c:pt idx="966">
                  <c:v>8.8146848678600005</c:v>
                </c:pt>
                <c:pt idx="967">
                  <c:v>8.8148584365799998</c:v>
                </c:pt>
                <c:pt idx="968">
                  <c:v>8.8150272369400007</c:v>
                </c:pt>
                <c:pt idx="969">
                  <c:v>8.8151941299400001</c:v>
                </c:pt>
                <c:pt idx="970">
                  <c:v>8.8153591155999997</c:v>
                </c:pt>
                <c:pt idx="971">
                  <c:v>8.8155231475800004</c:v>
                </c:pt>
                <c:pt idx="972">
                  <c:v>8.8156862258899995</c:v>
                </c:pt>
                <c:pt idx="973">
                  <c:v>8.8158521652200008</c:v>
                </c:pt>
                <c:pt idx="974">
                  <c:v>8.8160190582299993</c:v>
                </c:pt>
                <c:pt idx="975">
                  <c:v>8.8161878585799993</c:v>
                </c:pt>
                <c:pt idx="976">
                  <c:v>8.8163576126100001</c:v>
                </c:pt>
                <c:pt idx="977">
                  <c:v>8.8165283203100007</c:v>
                </c:pt>
                <c:pt idx="978">
                  <c:v>8.8166990280200004</c:v>
                </c:pt>
                <c:pt idx="979">
                  <c:v>8.8168716430699998</c:v>
                </c:pt>
                <c:pt idx="980">
                  <c:v>8.8170452117899991</c:v>
                </c:pt>
                <c:pt idx="981">
                  <c:v>8.8172235488900004</c:v>
                </c:pt>
                <c:pt idx="982">
                  <c:v>8.8174066543599992</c:v>
                </c:pt>
                <c:pt idx="983">
                  <c:v>8.8175954818700006</c:v>
                </c:pt>
                <c:pt idx="984">
                  <c:v>8.8177890777600005</c:v>
                </c:pt>
                <c:pt idx="985">
                  <c:v>8.8179845809900002</c:v>
                </c:pt>
                <c:pt idx="986">
                  <c:v>8.8181867599500006</c:v>
                </c:pt>
                <c:pt idx="987">
                  <c:v>8.8183975219700006</c:v>
                </c:pt>
                <c:pt idx="988">
                  <c:v>8.8186168670700003</c:v>
                </c:pt>
                <c:pt idx="989">
                  <c:v>8.8188438415500006</c:v>
                </c:pt>
                <c:pt idx="990">
                  <c:v>8.8190755844099993</c:v>
                </c:pt>
                <c:pt idx="991">
                  <c:v>8.8193130493199998</c:v>
                </c:pt>
                <c:pt idx="992">
                  <c:v>8.8195552825900005</c:v>
                </c:pt>
                <c:pt idx="993">
                  <c:v>8.8198013305699998</c:v>
                </c:pt>
                <c:pt idx="994">
                  <c:v>8.8200511932399994</c:v>
                </c:pt>
                <c:pt idx="995">
                  <c:v>8.8203048706100002</c:v>
                </c:pt>
                <c:pt idx="996">
                  <c:v>8.8205623626699996</c:v>
                </c:pt>
                <c:pt idx="997">
                  <c:v>8.8208236694300002</c:v>
                </c:pt>
                <c:pt idx="998">
                  <c:v>8.8210878372200003</c:v>
                </c:pt>
                <c:pt idx="999">
                  <c:v>8.8213558197000008</c:v>
                </c:pt>
                <c:pt idx="1000">
                  <c:v>8.8216266632100009</c:v>
                </c:pt>
                <c:pt idx="1001">
                  <c:v>8.8219022750900002</c:v>
                </c:pt>
                <c:pt idx="1002">
                  <c:v>8.8221817016599999</c:v>
                </c:pt>
                <c:pt idx="1003">
                  <c:v>8.8224668502799997</c:v>
                </c:pt>
                <c:pt idx="1004">
                  <c:v>8.8227586746199993</c:v>
                </c:pt>
                <c:pt idx="1005">
                  <c:v>8.8230581283599996</c:v>
                </c:pt>
                <c:pt idx="1006">
                  <c:v>8.8233633041400008</c:v>
                </c:pt>
                <c:pt idx="1007">
                  <c:v>8.8236713409400007</c:v>
                </c:pt>
                <c:pt idx="1008">
                  <c:v>8.8239870071399995</c:v>
                </c:pt>
                <c:pt idx="1009">
                  <c:v>8.8243160247799999</c:v>
                </c:pt>
                <c:pt idx="1010">
                  <c:v>8.8246555328399996</c:v>
                </c:pt>
                <c:pt idx="1011">
                  <c:v>8.8250064849900003</c:v>
                </c:pt>
                <c:pt idx="1012">
                  <c:v>8.8253650665300007</c:v>
                </c:pt>
                <c:pt idx="1013">
                  <c:v>8.8257303237899993</c:v>
                </c:pt>
                <c:pt idx="1014">
                  <c:v>8.8261022567699996</c:v>
                </c:pt>
                <c:pt idx="1015">
                  <c:v>8.8264827728299995</c:v>
                </c:pt>
                <c:pt idx="1016">
                  <c:v>8.8268718719500008</c:v>
                </c:pt>
                <c:pt idx="1017">
                  <c:v>8.8272676467900002</c:v>
                </c:pt>
                <c:pt idx="1018">
                  <c:v>8.8276672363300008</c:v>
                </c:pt>
                <c:pt idx="1019">
                  <c:v>8.8280696868900002</c:v>
                </c:pt>
                <c:pt idx="1020">
                  <c:v>8.8284740448000001</c:v>
                </c:pt>
                <c:pt idx="1021">
                  <c:v>8.82887840271</c:v>
                </c:pt>
                <c:pt idx="1022">
                  <c:v>8.8292827606199999</c:v>
                </c:pt>
                <c:pt idx="1023">
                  <c:v>8.82968616486</c:v>
                </c:pt>
                <c:pt idx="1024">
                  <c:v>8.8300876617400004</c:v>
                </c:pt>
                <c:pt idx="1025">
                  <c:v>8.8304862976099994</c:v>
                </c:pt>
                <c:pt idx="1026">
                  <c:v>8.8308811187699998</c:v>
                </c:pt>
                <c:pt idx="1027">
                  <c:v>8.8312721252399999</c:v>
                </c:pt>
                <c:pt idx="1028">
                  <c:v>8.8316593170199997</c:v>
                </c:pt>
                <c:pt idx="1029">
                  <c:v>8.8320417404199993</c:v>
                </c:pt>
                <c:pt idx="1030">
                  <c:v>8.8324193954499997</c:v>
                </c:pt>
                <c:pt idx="1031">
                  <c:v>8.8327913284299999</c:v>
                </c:pt>
                <c:pt idx="1032">
                  <c:v>8.8331594467199999</c:v>
                </c:pt>
                <c:pt idx="1033">
                  <c:v>8.8335218429599998</c:v>
                </c:pt>
                <c:pt idx="1034">
                  <c:v>8.8338785171499996</c:v>
                </c:pt>
                <c:pt idx="1035">
                  <c:v>8.8342304229700002</c:v>
                </c:pt>
                <c:pt idx="1036">
                  <c:v>8.8345766067499998</c:v>
                </c:pt>
                <c:pt idx="1037">
                  <c:v>8.8349180221600001</c:v>
                </c:pt>
                <c:pt idx="1038">
                  <c:v>8.8352546691900002</c:v>
                </c:pt>
                <c:pt idx="1039">
                  <c:v>8.8355855941799994</c:v>
                </c:pt>
                <c:pt idx="1040">
                  <c:v>8.8359107971200004</c:v>
                </c:pt>
                <c:pt idx="1041">
                  <c:v>8.8362321853600001</c:v>
                </c:pt>
                <c:pt idx="1042">
                  <c:v>8.8365468978900008</c:v>
                </c:pt>
                <c:pt idx="1043">
                  <c:v>8.8368577957200003</c:v>
                </c:pt>
                <c:pt idx="1044">
                  <c:v>8.8371629714999997</c:v>
                </c:pt>
                <c:pt idx="1045">
                  <c:v>8.8374643325799997</c:v>
                </c:pt>
                <c:pt idx="1046">
                  <c:v>8.8377599716200006</c:v>
                </c:pt>
                <c:pt idx="1047">
                  <c:v>8.8380413055399991</c:v>
                </c:pt>
                <c:pt idx="1048">
                  <c:v>8.8383054733299993</c:v>
                </c:pt>
                <c:pt idx="1049">
                  <c:v>8.8385505676299996</c:v>
                </c:pt>
                <c:pt idx="1050">
                  <c:v>8.8387784957900006</c:v>
                </c:pt>
                <c:pt idx="1051">
                  <c:v>8.8389892578100007</c:v>
                </c:pt>
                <c:pt idx="1052">
                  <c:v>8.8391857147199993</c:v>
                </c:pt>
                <c:pt idx="1053">
                  <c:v>8.8393697738599997</c:v>
                </c:pt>
                <c:pt idx="1054">
                  <c:v>8.83954238892</c:v>
                </c:pt>
                <c:pt idx="1055">
                  <c:v>8.8397054672199999</c:v>
                </c:pt>
                <c:pt idx="1056">
                  <c:v>8.8398599624600003</c:v>
                </c:pt>
                <c:pt idx="1057">
                  <c:v>8.8400058746300001</c:v>
                </c:pt>
                <c:pt idx="1058">
                  <c:v>8.8401441574100001</c:v>
                </c:pt>
                <c:pt idx="1059">
                  <c:v>8.8402738571199997</c:v>
                </c:pt>
                <c:pt idx="1060">
                  <c:v>8.8403968811000002</c:v>
                </c:pt>
                <c:pt idx="1061">
                  <c:v>8.8405122757000001</c:v>
                </c:pt>
                <c:pt idx="1062">
                  <c:v>8.8406209945699992</c:v>
                </c:pt>
                <c:pt idx="1063">
                  <c:v>8.8407249450700007</c:v>
                </c:pt>
                <c:pt idx="1064">
                  <c:v>8.8408231735200005</c:v>
                </c:pt>
                <c:pt idx="1065">
                  <c:v>8.84091663361</c:v>
                </c:pt>
                <c:pt idx="1066">
                  <c:v>8.8410043716400004</c:v>
                </c:pt>
                <c:pt idx="1067">
                  <c:v>8.8410863876299999</c:v>
                </c:pt>
                <c:pt idx="1068">
                  <c:v>8.84116363525</c:v>
                </c:pt>
                <c:pt idx="1069">
                  <c:v>8.8412361144999991</c:v>
                </c:pt>
                <c:pt idx="1070">
                  <c:v>8.8413038253800007</c:v>
                </c:pt>
                <c:pt idx="1071">
                  <c:v>8.8413677215599993</c:v>
                </c:pt>
                <c:pt idx="1072">
                  <c:v>8.8414278030400002</c:v>
                </c:pt>
                <c:pt idx="1073">
                  <c:v>8.84148311615</c:v>
                </c:pt>
                <c:pt idx="1074">
                  <c:v>8.8415346145600004</c:v>
                </c:pt>
                <c:pt idx="1075">
                  <c:v>8.8415822982800005</c:v>
                </c:pt>
                <c:pt idx="1076">
                  <c:v>8.8416252136200004</c:v>
                </c:pt>
                <c:pt idx="1077">
                  <c:v>8.8416652679399999</c:v>
                </c:pt>
                <c:pt idx="1078">
                  <c:v>8.84170627594</c:v>
                </c:pt>
                <c:pt idx="1079">
                  <c:v>8.8417501449600007</c:v>
                </c:pt>
                <c:pt idx="1080">
                  <c:v>8.8417978286699999</c:v>
                </c:pt>
                <c:pt idx="1081">
                  <c:v>8.8418493270899994</c:v>
                </c:pt>
                <c:pt idx="1082">
                  <c:v>8.8419036865200002</c:v>
                </c:pt>
                <c:pt idx="1083">
                  <c:v>8.8419599533100008</c:v>
                </c:pt>
                <c:pt idx="1084">
                  <c:v>8.8420171737699995</c:v>
                </c:pt>
                <c:pt idx="1085">
                  <c:v>8.8420753478999998</c:v>
                </c:pt>
                <c:pt idx="1086">
                  <c:v>8.8421325683600003</c:v>
                </c:pt>
                <c:pt idx="1087">
                  <c:v>8.8421897888200007</c:v>
                </c:pt>
                <c:pt idx="1088">
                  <c:v>8.8422451019300006</c:v>
                </c:pt>
                <c:pt idx="1089">
                  <c:v>8.8422994613599997</c:v>
                </c:pt>
                <c:pt idx="1090">
                  <c:v>8.8423528671299998</c:v>
                </c:pt>
                <c:pt idx="1091">
                  <c:v>8.8424043655400002</c:v>
                </c:pt>
                <c:pt idx="1092">
                  <c:v>8.8424539566</c:v>
                </c:pt>
                <c:pt idx="1093">
                  <c:v>8.8425016403200001</c:v>
                </c:pt>
                <c:pt idx="1094">
                  <c:v>8.8425474166899996</c:v>
                </c:pt>
                <c:pt idx="1095">
                  <c:v>8.8425912857100002</c:v>
                </c:pt>
                <c:pt idx="1096">
                  <c:v>8.8426332473800002</c:v>
                </c:pt>
                <c:pt idx="1097">
                  <c:v>8.8426733016999997</c:v>
                </c:pt>
                <c:pt idx="1098">
                  <c:v>8.8427114486700003</c:v>
                </c:pt>
                <c:pt idx="1099">
                  <c:v>8.8427467346200004</c:v>
                </c:pt>
                <c:pt idx="1100">
                  <c:v>8.8427810668899998</c:v>
                </c:pt>
                <c:pt idx="1101">
                  <c:v>8.8428125381499996</c:v>
                </c:pt>
                <c:pt idx="1102">
                  <c:v>8.8428421020499997</c:v>
                </c:pt>
                <c:pt idx="1103">
                  <c:v>8.8428688049299993</c:v>
                </c:pt>
                <c:pt idx="1104">
                  <c:v>8.8428945541400008</c:v>
                </c:pt>
                <c:pt idx="1105">
                  <c:v>8.8429174423199992</c:v>
                </c:pt>
                <c:pt idx="1106">
                  <c:v>8.8429393768299995</c:v>
                </c:pt>
                <c:pt idx="1107">
                  <c:v>8.8429594039899992</c:v>
                </c:pt>
                <c:pt idx="1108">
                  <c:v>8.8429746627799997</c:v>
                </c:pt>
                <c:pt idx="1109">
                  <c:v>8.8429861068700006</c:v>
                </c:pt>
                <c:pt idx="1110">
                  <c:v>8.8429908752399999</c:v>
                </c:pt>
                <c:pt idx="1111">
                  <c:v>8.8429908752399999</c:v>
                </c:pt>
                <c:pt idx="1112">
                  <c:v>8.8429861068700006</c:v>
                </c:pt>
                <c:pt idx="1113">
                  <c:v>8.8429775238000001</c:v>
                </c:pt>
                <c:pt idx="1114">
                  <c:v>8.8429641723600003</c:v>
                </c:pt>
                <c:pt idx="1115">
                  <c:v>8.8429479599</c:v>
                </c:pt>
                <c:pt idx="1116">
                  <c:v>8.8429288864100002</c:v>
                </c:pt>
                <c:pt idx="1117">
                  <c:v>8.8429069518999999</c:v>
                </c:pt>
                <c:pt idx="1118">
                  <c:v>8.8428821563700009</c:v>
                </c:pt>
                <c:pt idx="1119">
                  <c:v>8.8428535461400006</c:v>
                </c:pt>
                <c:pt idx="1120">
                  <c:v>8.8428239822400005</c:v>
                </c:pt>
                <c:pt idx="1121">
                  <c:v>8.8427906036399992</c:v>
                </c:pt>
                <c:pt idx="1122">
                  <c:v>8.8427562713600008</c:v>
                </c:pt>
                <c:pt idx="1123">
                  <c:v>8.84271907806</c:v>
                </c:pt>
                <c:pt idx="1124">
                  <c:v>8.8426799774199996</c:v>
                </c:pt>
                <c:pt idx="1125">
                  <c:v>8.8426380157499995</c:v>
                </c:pt>
                <c:pt idx="1126">
                  <c:v>8.8425941467300007</c:v>
                </c:pt>
                <c:pt idx="1127">
                  <c:v>8.8425483703599994</c:v>
                </c:pt>
                <c:pt idx="1128">
                  <c:v>8.8425006866500002</c:v>
                </c:pt>
                <c:pt idx="1129">
                  <c:v>8.8424510955799995</c:v>
                </c:pt>
                <c:pt idx="1130">
                  <c:v>8.8423986434900002</c:v>
                </c:pt>
                <c:pt idx="1131">
                  <c:v>8.8423452377299991</c:v>
                </c:pt>
                <c:pt idx="1132">
                  <c:v>8.8422899246199993</c:v>
                </c:pt>
                <c:pt idx="1133">
                  <c:v>8.8422327041600006</c:v>
                </c:pt>
                <c:pt idx="1134">
                  <c:v>8.8421726226799997</c:v>
                </c:pt>
                <c:pt idx="1135">
                  <c:v>8.8421125412000006</c:v>
                </c:pt>
                <c:pt idx="1136">
                  <c:v>8.8420495986900001</c:v>
                </c:pt>
                <c:pt idx="1137">
                  <c:v>8.8419847488399999</c:v>
                </c:pt>
                <c:pt idx="1138">
                  <c:v>8.8419179916400008</c:v>
                </c:pt>
                <c:pt idx="1139">
                  <c:v>8.8418455123899999</c:v>
                </c:pt>
                <c:pt idx="1140">
                  <c:v>8.8417634964000005</c:v>
                </c:pt>
                <c:pt idx="1141">
                  <c:v>8.8416709899899999</c:v>
                </c:pt>
                <c:pt idx="1142">
                  <c:v>8.8415689468400007</c:v>
                </c:pt>
                <c:pt idx="1143">
                  <c:v>8.8414583206199993</c:v>
                </c:pt>
                <c:pt idx="1144">
                  <c:v>8.8413410186799997</c:v>
                </c:pt>
                <c:pt idx="1145">
                  <c:v>8.8412170410200002</c:v>
                </c:pt>
                <c:pt idx="1146">
                  <c:v>8.8410882949800005</c:v>
                </c:pt>
                <c:pt idx="1147">
                  <c:v>8.8409538268999999</c:v>
                </c:pt>
                <c:pt idx="1148">
                  <c:v>8.8408155441300007</c:v>
                </c:pt>
                <c:pt idx="1149">
                  <c:v>8.8406734466600003</c:v>
                </c:pt>
                <c:pt idx="1150">
                  <c:v>8.8405275344799996</c:v>
                </c:pt>
                <c:pt idx="1151">
                  <c:v>8.8403797149700001</c:v>
                </c:pt>
                <c:pt idx="1152">
                  <c:v>8.8402280807500002</c:v>
                </c:pt>
                <c:pt idx="1153">
                  <c:v>8.8400745391799997</c:v>
                </c:pt>
                <c:pt idx="1154">
                  <c:v>8.8399171829200007</c:v>
                </c:pt>
                <c:pt idx="1155">
                  <c:v>8.8397588729900001</c:v>
                </c:pt>
                <c:pt idx="1156">
                  <c:v>8.8395977020299998</c:v>
                </c:pt>
                <c:pt idx="1157">
                  <c:v>8.8394355773900006</c:v>
                </c:pt>
                <c:pt idx="1158">
                  <c:v>8.8392705917400001</c:v>
                </c:pt>
                <c:pt idx="1159">
                  <c:v>8.8391046523999997</c:v>
                </c:pt>
                <c:pt idx="1160">
                  <c:v>8.8389358520499997</c:v>
                </c:pt>
                <c:pt idx="1161">
                  <c:v>8.8387660980200007</c:v>
                </c:pt>
                <c:pt idx="1162">
                  <c:v>8.8385944366500002</c:v>
                </c:pt>
                <c:pt idx="1163">
                  <c:v>8.8384218215899999</c:v>
                </c:pt>
                <c:pt idx="1164">
                  <c:v>8.8382472991899999</c:v>
                </c:pt>
                <c:pt idx="1165">
                  <c:v>8.8380718231199999</c:v>
                </c:pt>
                <c:pt idx="1166">
                  <c:v>8.8378944396999994</c:v>
                </c:pt>
                <c:pt idx="1167">
                  <c:v>8.8377151489300001</c:v>
                </c:pt>
                <c:pt idx="1168">
                  <c:v>8.83753490448</c:v>
                </c:pt>
                <c:pt idx="1169">
                  <c:v>8.8373537063600001</c:v>
                </c:pt>
                <c:pt idx="1170">
                  <c:v>8.8371763229399996</c:v>
                </c:pt>
                <c:pt idx="1171">
                  <c:v>8.8370037078900001</c:v>
                </c:pt>
                <c:pt idx="1172">
                  <c:v>8.83683586121</c:v>
                </c:pt>
                <c:pt idx="1173">
                  <c:v>8.8366737365700008</c:v>
                </c:pt>
                <c:pt idx="1174">
                  <c:v>8.8365154266400001</c:v>
                </c:pt>
                <c:pt idx="1175">
                  <c:v>8.8363618850699996</c:v>
                </c:pt>
                <c:pt idx="1176">
                  <c:v>8.8362102508499998</c:v>
                </c:pt>
                <c:pt idx="1177">
                  <c:v>8.8360614776599995</c:v>
                </c:pt>
                <c:pt idx="1178">
                  <c:v>8.8359136581400008</c:v>
                </c:pt>
                <c:pt idx="1179">
                  <c:v>8.8357667922999994</c:v>
                </c:pt>
                <c:pt idx="1180">
                  <c:v>8.8356208801299996</c:v>
                </c:pt>
                <c:pt idx="1181">
                  <c:v>8.8354759216299996</c:v>
                </c:pt>
                <c:pt idx="1182">
                  <c:v>8.8353319168100004</c:v>
                </c:pt>
                <c:pt idx="1183">
                  <c:v>8.8351869583100004</c:v>
                </c:pt>
                <c:pt idx="1184">
                  <c:v>8.8350429534899995</c:v>
                </c:pt>
                <c:pt idx="1185">
                  <c:v>8.8348989486700003</c:v>
                </c:pt>
                <c:pt idx="1186">
                  <c:v>8.8347539901700003</c:v>
                </c:pt>
                <c:pt idx="1187">
                  <c:v>8.8346099853499993</c:v>
                </c:pt>
                <c:pt idx="1188">
                  <c:v>8.8344650268600002</c:v>
                </c:pt>
                <c:pt idx="1189">
                  <c:v>8.8343200683600003</c:v>
                </c:pt>
                <c:pt idx="1190">
                  <c:v>8.8341751098600003</c:v>
                </c:pt>
                <c:pt idx="1191">
                  <c:v>8.8340291976900005</c:v>
                </c:pt>
                <c:pt idx="1192">
                  <c:v>8.8338842391999997</c:v>
                </c:pt>
                <c:pt idx="1193">
                  <c:v>8.8337373733500009</c:v>
                </c:pt>
                <c:pt idx="1194">
                  <c:v>8.8335914611799993</c:v>
                </c:pt>
                <c:pt idx="1195">
                  <c:v>8.8334445953399996</c:v>
                </c:pt>
                <c:pt idx="1196">
                  <c:v>8.8332977294900008</c:v>
                </c:pt>
                <c:pt idx="1197">
                  <c:v>8.8331499099700004</c:v>
                </c:pt>
                <c:pt idx="1198">
                  <c:v>8.83300209045</c:v>
                </c:pt>
                <c:pt idx="1199">
                  <c:v>8.8328542709400004</c:v>
                </c:pt>
                <c:pt idx="1200">
                  <c:v>8.8327121734599991</c:v>
                </c:pt>
                <c:pt idx="1201">
                  <c:v>8.8325786590599993</c:v>
                </c:pt>
                <c:pt idx="1202">
                  <c:v>8.8324556350699996</c:v>
                </c:pt>
                <c:pt idx="1203">
                  <c:v>8.8323431014999993</c:v>
                </c:pt>
                <c:pt idx="1204">
                  <c:v>8.8322381973299997</c:v>
                </c:pt>
                <c:pt idx="1205">
                  <c:v>8.8321399688700009</c:v>
                </c:pt>
                <c:pt idx="1206">
                  <c:v>8.8320484161399992</c:v>
                </c:pt>
                <c:pt idx="1207">
                  <c:v>8.8319606780999997</c:v>
                </c:pt>
                <c:pt idx="1208">
                  <c:v>8.8318777084400004</c:v>
                </c:pt>
                <c:pt idx="1209">
                  <c:v>8.8317975997900007</c:v>
                </c:pt>
                <c:pt idx="1210">
                  <c:v>8.8317193985000007</c:v>
                </c:pt>
                <c:pt idx="1211">
                  <c:v>8.8316431045500003</c:v>
                </c:pt>
                <c:pt idx="1212">
                  <c:v>8.8315696716299996</c:v>
                </c:pt>
                <c:pt idx="1213">
                  <c:v>8.8314971923800005</c:v>
                </c:pt>
                <c:pt idx="1214">
                  <c:v>8.8314256668100004</c:v>
                </c:pt>
                <c:pt idx="1215">
                  <c:v>8.8313550949100001</c:v>
                </c:pt>
                <c:pt idx="1216">
                  <c:v>8.8312864303600005</c:v>
                </c:pt>
                <c:pt idx="1217">
                  <c:v>8.8312177658100008</c:v>
                </c:pt>
                <c:pt idx="1218">
                  <c:v>8.8311500549299993</c:v>
                </c:pt>
                <c:pt idx="1219">
                  <c:v>8.8310832977300002</c:v>
                </c:pt>
                <c:pt idx="1220">
                  <c:v>8.8310165405299994</c:v>
                </c:pt>
                <c:pt idx="1221">
                  <c:v>8.8309497833300004</c:v>
                </c:pt>
                <c:pt idx="1222">
                  <c:v>8.8308839797999994</c:v>
                </c:pt>
                <c:pt idx="1223">
                  <c:v>8.8308191299400001</c:v>
                </c:pt>
                <c:pt idx="1224">
                  <c:v>8.83075332642</c:v>
                </c:pt>
                <c:pt idx="1225">
                  <c:v>8.8306884765600007</c:v>
                </c:pt>
                <c:pt idx="1226">
                  <c:v>8.8306236267100005</c:v>
                </c:pt>
                <c:pt idx="1227">
                  <c:v>8.8305587768600002</c:v>
                </c:pt>
                <c:pt idx="1228">
                  <c:v>8.8304929733299993</c:v>
                </c:pt>
                <c:pt idx="1229">
                  <c:v>8.8304271698000001</c:v>
                </c:pt>
                <c:pt idx="1230">
                  <c:v>8.8303623199499999</c:v>
                </c:pt>
                <c:pt idx="1231">
                  <c:v>8.8302946090700001</c:v>
                </c:pt>
                <c:pt idx="1232">
                  <c:v>8.8302259445200004</c:v>
                </c:pt>
                <c:pt idx="1233">
                  <c:v>8.8301544189500003</c:v>
                </c:pt>
                <c:pt idx="1234">
                  <c:v>8.8300800323500006</c:v>
                </c:pt>
                <c:pt idx="1235">
                  <c:v>8.8300056457499991</c:v>
                </c:pt>
                <c:pt idx="1236">
                  <c:v>8.8299293518099997</c:v>
                </c:pt>
                <c:pt idx="1237">
                  <c:v>8.8298540115400002</c:v>
                </c:pt>
                <c:pt idx="1238">
                  <c:v>8.82977676392</c:v>
                </c:pt>
                <c:pt idx="1239">
                  <c:v>8.8296995162999998</c:v>
                </c:pt>
                <c:pt idx="1240">
                  <c:v>8.8296213150000007</c:v>
                </c:pt>
                <c:pt idx="1241">
                  <c:v>8.8295431137100007</c:v>
                </c:pt>
                <c:pt idx="1242">
                  <c:v>8.8294639587399999</c:v>
                </c:pt>
                <c:pt idx="1243">
                  <c:v>8.8293848037699991</c:v>
                </c:pt>
                <c:pt idx="1244">
                  <c:v>8.8293056488000001</c:v>
                </c:pt>
                <c:pt idx="1245">
                  <c:v>8.8292255401599995</c:v>
                </c:pt>
                <c:pt idx="1246">
                  <c:v>8.8291444778399999</c:v>
                </c:pt>
                <c:pt idx="1247">
                  <c:v>8.8290643691999993</c:v>
                </c:pt>
                <c:pt idx="1248">
                  <c:v>8.8289823532099998</c:v>
                </c:pt>
                <c:pt idx="1249">
                  <c:v>8.8289012908900002</c:v>
                </c:pt>
                <c:pt idx="1250">
                  <c:v>8.8288202285799997</c:v>
                </c:pt>
                <c:pt idx="1251">
                  <c:v>8.8287382125900002</c:v>
                </c:pt>
                <c:pt idx="1252">
                  <c:v>8.8286561965899999</c:v>
                </c:pt>
                <c:pt idx="1253">
                  <c:v>8.8285741806000004</c:v>
                </c:pt>
                <c:pt idx="1254">
                  <c:v>8.8284921646099992</c:v>
                </c:pt>
                <c:pt idx="1255">
                  <c:v>8.8284111022899996</c:v>
                </c:pt>
                <c:pt idx="1256">
                  <c:v>8.8283300399800009</c:v>
                </c:pt>
                <c:pt idx="1257">
                  <c:v>8.8282480239899996</c:v>
                </c:pt>
                <c:pt idx="1258">
                  <c:v>8.82816696167</c:v>
                </c:pt>
                <c:pt idx="1259">
                  <c:v>8.8280839919999998</c:v>
                </c:pt>
                <c:pt idx="1260">
                  <c:v>8.8280019760100004</c:v>
                </c:pt>
                <c:pt idx="1261">
                  <c:v>8.8279190063499993</c:v>
                </c:pt>
                <c:pt idx="1262">
                  <c:v>8.8278350830099992</c:v>
                </c:pt>
                <c:pt idx="1263">
                  <c:v>8.8277502059900002</c:v>
                </c:pt>
                <c:pt idx="1264">
                  <c:v>8.8276643753100004</c:v>
                </c:pt>
                <c:pt idx="1265">
                  <c:v>8.8275775909400007</c:v>
                </c:pt>
                <c:pt idx="1266">
                  <c:v>8.8274898529100003</c:v>
                </c:pt>
                <c:pt idx="1267">
                  <c:v>8.8274021148700008</c:v>
                </c:pt>
                <c:pt idx="1268">
                  <c:v>8.8273143768299995</c:v>
                </c:pt>
                <c:pt idx="1269">
                  <c:v>8.8272247314500003</c:v>
                </c:pt>
                <c:pt idx="1270">
                  <c:v>8.8271350860600002</c:v>
                </c:pt>
                <c:pt idx="1271">
                  <c:v>8.8270454406700001</c:v>
                </c:pt>
                <c:pt idx="1272">
                  <c:v>8.8269548416100001</c:v>
                </c:pt>
                <c:pt idx="1273">
                  <c:v>8.8268632888800003</c:v>
                </c:pt>
                <c:pt idx="1274">
                  <c:v>8.8267717361500004</c:v>
                </c:pt>
                <c:pt idx="1275">
                  <c:v>8.8266811370799996</c:v>
                </c:pt>
                <c:pt idx="1276">
                  <c:v>8.8265895843499997</c:v>
                </c:pt>
                <c:pt idx="1277">
                  <c:v>8.8264980316199999</c:v>
                </c:pt>
                <c:pt idx="1278">
                  <c:v>8.8264064788799992</c:v>
                </c:pt>
                <c:pt idx="1279">
                  <c:v>8.8263149261499994</c:v>
                </c:pt>
                <c:pt idx="1280">
                  <c:v>8.8262224197400005</c:v>
                </c:pt>
                <c:pt idx="1281">
                  <c:v>8.82612991333</c:v>
                </c:pt>
                <c:pt idx="1282">
                  <c:v>8.8260374069199994</c:v>
                </c:pt>
                <c:pt idx="1283">
                  <c:v>8.8259439468400007</c:v>
                </c:pt>
                <c:pt idx="1284">
                  <c:v>8.8258504867600003</c:v>
                </c:pt>
                <c:pt idx="1285">
                  <c:v>8.8257560730000009</c:v>
                </c:pt>
                <c:pt idx="1286">
                  <c:v>8.8256616592399997</c:v>
                </c:pt>
                <c:pt idx="1287">
                  <c:v>8.8255672454800003</c:v>
                </c:pt>
                <c:pt idx="1288">
                  <c:v>8.8254718780499992</c:v>
                </c:pt>
                <c:pt idx="1289">
                  <c:v>8.8253765106199999</c:v>
                </c:pt>
                <c:pt idx="1290">
                  <c:v>8.8252801895099999</c:v>
                </c:pt>
                <c:pt idx="1291">
                  <c:v>8.8251838684100008</c:v>
                </c:pt>
                <c:pt idx="1292">
                  <c:v>8.8250894546499996</c:v>
                </c:pt>
                <c:pt idx="1293">
                  <c:v>8.8249969482400008</c:v>
                </c:pt>
                <c:pt idx="1294">
                  <c:v>8.8249082565299997</c:v>
                </c:pt>
                <c:pt idx="1295">
                  <c:v>8.8248214721699991</c:v>
                </c:pt>
                <c:pt idx="1296">
                  <c:v>8.8247365951500001</c:v>
                </c:pt>
                <c:pt idx="1297">
                  <c:v>8.8246545791600006</c:v>
                </c:pt>
                <c:pt idx="1298">
                  <c:v>8.8245725631699994</c:v>
                </c:pt>
                <c:pt idx="1299">
                  <c:v>8.8244915008499998</c:v>
                </c:pt>
                <c:pt idx="1300">
                  <c:v>8.8244123458899999</c:v>
                </c:pt>
                <c:pt idx="1301">
                  <c:v>8.8243331909199991</c:v>
                </c:pt>
                <c:pt idx="1302">
                  <c:v>8.8242540359500001</c:v>
                </c:pt>
                <c:pt idx="1303">
                  <c:v>8.8241748809799994</c:v>
                </c:pt>
                <c:pt idx="1304">
                  <c:v>8.8240966796899993</c:v>
                </c:pt>
                <c:pt idx="1305">
                  <c:v>8.8240175247200003</c:v>
                </c:pt>
                <c:pt idx="1306">
                  <c:v>8.8239383697499996</c:v>
                </c:pt>
                <c:pt idx="1307">
                  <c:v>8.8238601684599995</c:v>
                </c:pt>
                <c:pt idx="1308">
                  <c:v>8.8237810134900005</c:v>
                </c:pt>
                <c:pt idx="1309">
                  <c:v>8.8237018585199998</c:v>
                </c:pt>
                <c:pt idx="1310">
                  <c:v>8.8236227035500008</c:v>
                </c:pt>
                <c:pt idx="1311">
                  <c:v>8.8235454559300006</c:v>
                </c:pt>
                <c:pt idx="1312">
                  <c:v>8.8234701156599993</c:v>
                </c:pt>
                <c:pt idx="1313">
                  <c:v>8.8233995437600008</c:v>
                </c:pt>
                <c:pt idx="1314">
                  <c:v>8.82333278656</c:v>
                </c:pt>
                <c:pt idx="1315">
                  <c:v>8.8232707977300002</c:v>
                </c:pt>
                <c:pt idx="1316">
                  <c:v>8.8232107162499993</c:v>
                </c:pt>
                <c:pt idx="1317">
                  <c:v>8.8231544494600005</c:v>
                </c:pt>
                <c:pt idx="1318">
                  <c:v>8.8231000900299996</c:v>
                </c:pt>
                <c:pt idx="1319">
                  <c:v>8.8230485916100001</c:v>
                </c:pt>
                <c:pt idx="1320">
                  <c:v>8.8229999542200002</c:v>
                </c:pt>
                <c:pt idx="1321">
                  <c:v>8.8229532241800008</c:v>
                </c:pt>
                <c:pt idx="1322">
                  <c:v>8.8229093551600002</c:v>
                </c:pt>
                <c:pt idx="1323">
                  <c:v>8.8228664398200003</c:v>
                </c:pt>
                <c:pt idx="1324">
                  <c:v>8.8228263855000009</c:v>
                </c:pt>
                <c:pt idx="1325">
                  <c:v>8.8227863311799997</c:v>
                </c:pt>
                <c:pt idx="1326">
                  <c:v>8.8227481842</c:v>
                </c:pt>
                <c:pt idx="1327">
                  <c:v>8.82271194458</c:v>
                </c:pt>
                <c:pt idx="1328">
                  <c:v>8.8226766586299998</c:v>
                </c:pt>
                <c:pt idx="1329">
                  <c:v>8.8226432800300003</c:v>
                </c:pt>
                <c:pt idx="1330">
                  <c:v>8.8226127624499995</c:v>
                </c:pt>
                <c:pt idx="1331">
                  <c:v>8.8225841522199993</c:v>
                </c:pt>
                <c:pt idx="1332">
                  <c:v>8.8225564956699998</c:v>
                </c:pt>
                <c:pt idx="1333">
                  <c:v>8.82253074646</c:v>
                </c:pt>
                <c:pt idx="1334">
                  <c:v>8.8225059509299992</c:v>
                </c:pt>
                <c:pt idx="1335">
                  <c:v>8.8224840164200007</c:v>
                </c:pt>
                <c:pt idx="1336">
                  <c:v>8.8224639892599992</c:v>
                </c:pt>
                <c:pt idx="1337">
                  <c:v>8.8224449157699993</c:v>
                </c:pt>
                <c:pt idx="1338">
                  <c:v>8.8224277496300001</c:v>
                </c:pt>
                <c:pt idx="1339">
                  <c:v>8.8224115371699998</c:v>
                </c:pt>
                <c:pt idx="1340">
                  <c:v>8.8223962783799994</c:v>
                </c:pt>
                <c:pt idx="1341">
                  <c:v>8.8223819732699997</c:v>
                </c:pt>
                <c:pt idx="1342">
                  <c:v>8.8223686218299999</c:v>
                </c:pt>
                <c:pt idx="1343">
                  <c:v>8.82235622406</c:v>
                </c:pt>
                <c:pt idx="1344">
                  <c:v>8.8223447799700008</c:v>
                </c:pt>
                <c:pt idx="1345">
                  <c:v>8.8223342895499997</c:v>
                </c:pt>
                <c:pt idx="1346">
                  <c:v>8.8223247528099993</c:v>
                </c:pt>
                <c:pt idx="1347">
                  <c:v>8.8223152160599998</c:v>
                </c:pt>
                <c:pt idx="1348">
                  <c:v>8.8223066330000002</c:v>
                </c:pt>
                <c:pt idx="1349">
                  <c:v>8.8222980499299997</c:v>
                </c:pt>
                <c:pt idx="1350">
                  <c:v>8.8222904205300008</c:v>
                </c:pt>
                <c:pt idx="1351">
                  <c:v>8.8222856521599997</c:v>
                </c:pt>
                <c:pt idx="1352">
                  <c:v>8.8222866058299996</c:v>
                </c:pt>
                <c:pt idx="1353">
                  <c:v>8.8222923278799996</c:v>
                </c:pt>
                <c:pt idx="1354">
                  <c:v>8.8222990035999995</c:v>
                </c:pt>
                <c:pt idx="1355">
                  <c:v>8.8223085403399999</c:v>
                </c:pt>
                <c:pt idx="1356">
                  <c:v>8.82231998444</c:v>
                </c:pt>
                <c:pt idx="1357">
                  <c:v>8.8223333358799998</c:v>
                </c:pt>
                <c:pt idx="1358">
                  <c:v>8.8223476409899995</c:v>
                </c:pt>
                <c:pt idx="1359">
                  <c:v>8.8223628997799999</c:v>
                </c:pt>
                <c:pt idx="1360">
                  <c:v>8.8223791122400002</c:v>
                </c:pt>
                <c:pt idx="1361">
                  <c:v>8.8223972320600001</c:v>
                </c:pt>
                <c:pt idx="1362">
                  <c:v>8.8224153518699993</c:v>
                </c:pt>
                <c:pt idx="1363">
                  <c:v>8.82243442535</c:v>
                </c:pt>
                <c:pt idx="1364">
                  <c:v>8.8224554061900005</c:v>
                </c:pt>
                <c:pt idx="1365">
                  <c:v>8.8224811554000002</c:v>
                </c:pt>
                <c:pt idx="1366">
                  <c:v>8.8225088119499997</c:v>
                </c:pt>
                <c:pt idx="1367">
                  <c:v>8.8225412368799994</c:v>
                </c:pt>
                <c:pt idx="1368">
                  <c:v>8.8225774764999993</c:v>
                </c:pt>
                <c:pt idx="1369">
                  <c:v>8.8226165771500007</c:v>
                </c:pt>
                <c:pt idx="1370">
                  <c:v>8.82265758514</c:v>
                </c:pt>
                <c:pt idx="1371">
                  <c:v>8.8227024078399996</c:v>
                </c:pt>
                <c:pt idx="1372">
                  <c:v>8.8227481842</c:v>
                </c:pt>
                <c:pt idx="1373">
                  <c:v>8.8227977752700006</c:v>
                </c:pt>
                <c:pt idx="1374">
                  <c:v>8.82285022736</c:v>
                </c:pt>
                <c:pt idx="1375">
                  <c:v>8.8229074478099996</c:v>
                </c:pt>
                <c:pt idx="1376">
                  <c:v>8.8229703903200001</c:v>
                </c:pt>
                <c:pt idx="1377">
                  <c:v>8.8230381011999999</c:v>
                </c:pt>
                <c:pt idx="1378">
                  <c:v>8.8231143951399993</c:v>
                </c:pt>
                <c:pt idx="1379">
                  <c:v>8.8231964111300005</c:v>
                </c:pt>
                <c:pt idx="1380">
                  <c:v>8.82328414917</c:v>
                </c:pt>
                <c:pt idx="1381">
                  <c:v>8.8233757018999999</c:v>
                </c:pt>
                <c:pt idx="1382">
                  <c:v>8.8234729766799997</c:v>
                </c:pt>
                <c:pt idx="1383">
                  <c:v>8.8235750198399998</c:v>
                </c:pt>
                <c:pt idx="1384">
                  <c:v>8.8236808776900002</c:v>
                </c:pt>
                <c:pt idx="1385">
                  <c:v>8.8237905502299991</c:v>
                </c:pt>
                <c:pt idx="1386">
                  <c:v>8.8239030837999994</c:v>
                </c:pt>
                <c:pt idx="1387">
                  <c:v>8.8240194320699992</c:v>
                </c:pt>
                <c:pt idx="1388">
                  <c:v>8.8241395950299992</c:v>
                </c:pt>
                <c:pt idx="1389">
                  <c:v>8.8242635726900005</c:v>
                </c:pt>
                <c:pt idx="1390">
                  <c:v>8.8243885040300007</c:v>
                </c:pt>
                <c:pt idx="1391">
                  <c:v>8.8245172500599995</c:v>
                </c:pt>
                <c:pt idx="1392">
                  <c:v>8.8246479034400007</c:v>
                </c:pt>
                <c:pt idx="1393">
                  <c:v>8.8247804641700007</c:v>
                </c:pt>
                <c:pt idx="1394">
                  <c:v>8.8249149322499996</c:v>
                </c:pt>
                <c:pt idx="1395">
                  <c:v>8.8250541686999995</c:v>
                </c:pt>
                <c:pt idx="1396">
                  <c:v>8.8251962661699999</c:v>
                </c:pt>
                <c:pt idx="1397">
                  <c:v>8.825340271</c:v>
                </c:pt>
                <c:pt idx="1398">
                  <c:v>8.8254842758199992</c:v>
                </c:pt>
                <c:pt idx="1399">
                  <c:v>8.8256301879900008</c:v>
                </c:pt>
                <c:pt idx="1400">
                  <c:v>8.8257770538300004</c:v>
                </c:pt>
                <c:pt idx="1401">
                  <c:v>8.8259239196799992</c:v>
                </c:pt>
                <c:pt idx="1402">
                  <c:v>8.8260707855200007</c:v>
                </c:pt>
                <c:pt idx="1403">
                  <c:v>8.8262186050399993</c:v>
                </c:pt>
                <c:pt idx="1404">
                  <c:v>8.8263645172099991</c:v>
                </c:pt>
                <c:pt idx="1405">
                  <c:v>8.8265113830599997</c:v>
                </c:pt>
                <c:pt idx="1406">
                  <c:v>8.8266582488999994</c:v>
                </c:pt>
                <c:pt idx="1407">
                  <c:v>8.8268041610699992</c:v>
                </c:pt>
                <c:pt idx="1408">
                  <c:v>8.8269500732400008</c:v>
                </c:pt>
                <c:pt idx="1409">
                  <c:v>8.8270959854100006</c:v>
                </c:pt>
                <c:pt idx="1410">
                  <c:v>8.8272418975800004</c:v>
                </c:pt>
                <c:pt idx="1411">
                  <c:v>8.8273859023999997</c:v>
                </c:pt>
                <c:pt idx="1412">
                  <c:v>8.8275299072299998</c:v>
                </c:pt>
                <c:pt idx="1413">
                  <c:v>8.8276624679599998</c:v>
                </c:pt>
                <c:pt idx="1414">
                  <c:v>8.8277788162200004</c:v>
                </c:pt>
                <c:pt idx="1415">
                  <c:v>8.8278770446799992</c:v>
                </c:pt>
                <c:pt idx="1416">
                  <c:v>8.8279590606700005</c:v>
                </c:pt>
                <c:pt idx="1417">
                  <c:v>8.8280267715500003</c:v>
                </c:pt>
                <c:pt idx="1418">
                  <c:v>8.8280820846600001</c:v>
                </c:pt>
                <c:pt idx="1419">
                  <c:v>8.8281259536699999</c:v>
                </c:pt>
                <c:pt idx="1420">
                  <c:v>8.8281621933000007</c:v>
                </c:pt>
                <c:pt idx="1421">
                  <c:v>8.8281898498500002</c:v>
                </c:pt>
                <c:pt idx="1422">
                  <c:v>8.8282108306900007</c:v>
                </c:pt>
                <c:pt idx="1423">
                  <c:v>8.8282260894799993</c:v>
                </c:pt>
                <c:pt idx="1424">
                  <c:v>8.8282356262199997</c:v>
                </c:pt>
                <c:pt idx="1425">
                  <c:v>8.8282403945900008</c:v>
                </c:pt>
                <c:pt idx="1426">
                  <c:v>8.8282403945900008</c:v>
                </c:pt>
                <c:pt idx="1427">
                  <c:v>8.8282375335700003</c:v>
                </c:pt>
                <c:pt idx="1428">
                  <c:v>8.8282299041699996</c:v>
                </c:pt>
                <c:pt idx="1429">
                  <c:v>8.8282184600800004</c:v>
                </c:pt>
                <c:pt idx="1430">
                  <c:v>8.8282041549700008</c:v>
                </c:pt>
                <c:pt idx="1431">
                  <c:v>8.8281869888299997</c:v>
                </c:pt>
                <c:pt idx="1432">
                  <c:v>8.8281660080000002</c:v>
                </c:pt>
                <c:pt idx="1433">
                  <c:v>8.8281421661399992</c:v>
                </c:pt>
                <c:pt idx="1434">
                  <c:v>8.8281164169299995</c:v>
                </c:pt>
                <c:pt idx="1435">
                  <c:v>8.8280878066999993</c:v>
                </c:pt>
                <c:pt idx="1436">
                  <c:v>8.8280553817699996</c:v>
                </c:pt>
                <c:pt idx="1437">
                  <c:v>8.8280220031700001</c:v>
                </c:pt>
                <c:pt idx="1438">
                  <c:v>8.8279857635500001</c:v>
                </c:pt>
                <c:pt idx="1439">
                  <c:v>8.8279476165799995</c:v>
                </c:pt>
                <c:pt idx="1440">
                  <c:v>8.8279066085799993</c:v>
                </c:pt>
                <c:pt idx="1441">
                  <c:v>8.8278636932399994</c:v>
                </c:pt>
                <c:pt idx="1442">
                  <c:v>8.8278188705399998</c:v>
                </c:pt>
                <c:pt idx="1443">
                  <c:v>8.8277711868300006</c:v>
                </c:pt>
                <c:pt idx="1444">
                  <c:v>8.8277235031100005</c:v>
                </c:pt>
                <c:pt idx="1445">
                  <c:v>8.8276748657200006</c:v>
                </c:pt>
                <c:pt idx="1446">
                  <c:v>8.82762432098</c:v>
                </c:pt>
                <c:pt idx="1447">
                  <c:v>8.8275728225699996</c:v>
                </c:pt>
                <c:pt idx="1448">
                  <c:v>8.8275203704800003</c:v>
                </c:pt>
                <c:pt idx="1449">
                  <c:v>8.8274650573700004</c:v>
                </c:pt>
                <c:pt idx="1450">
                  <c:v>8.82740783691</c:v>
                </c:pt>
                <c:pt idx="1451">
                  <c:v>8.8273487091099998</c:v>
                </c:pt>
                <c:pt idx="1452">
                  <c:v>8.8272867202800001</c:v>
                </c:pt>
                <c:pt idx="1453">
                  <c:v>8.8272228240999997</c:v>
                </c:pt>
                <c:pt idx="1454">
                  <c:v>8.8271560668899998</c:v>
                </c:pt>
                <c:pt idx="1455">
                  <c:v>8.8270883560200009</c:v>
                </c:pt>
                <c:pt idx="1456">
                  <c:v>8.8270177841200006</c:v>
                </c:pt>
                <c:pt idx="1457">
                  <c:v>8.8269443511999999</c:v>
                </c:pt>
                <c:pt idx="1458">
                  <c:v>8.8268690109300003</c:v>
                </c:pt>
                <c:pt idx="1459">
                  <c:v>8.8267908096299994</c:v>
                </c:pt>
                <c:pt idx="1460">
                  <c:v>8.8267107009900005</c:v>
                </c:pt>
                <c:pt idx="1461">
                  <c:v>8.8266286849999993</c:v>
                </c:pt>
                <c:pt idx="1462">
                  <c:v>8.8265438079800003</c:v>
                </c:pt>
                <c:pt idx="1463">
                  <c:v>8.8264570236199997</c:v>
                </c:pt>
                <c:pt idx="1464">
                  <c:v>8.8263683319100004</c:v>
                </c:pt>
                <c:pt idx="1465">
                  <c:v>8.8262777328500004</c:v>
                </c:pt>
                <c:pt idx="1466">
                  <c:v>8.82618427277</c:v>
                </c:pt>
                <c:pt idx="1467">
                  <c:v>8.8260898590100005</c:v>
                </c:pt>
                <c:pt idx="1468">
                  <c:v>8.8259935379000005</c:v>
                </c:pt>
                <c:pt idx="1469">
                  <c:v>8.82589435577</c:v>
                </c:pt>
                <c:pt idx="1470">
                  <c:v>8.8257942199699997</c:v>
                </c:pt>
                <c:pt idx="1471">
                  <c:v>8.8256921768200005</c:v>
                </c:pt>
                <c:pt idx="1472">
                  <c:v>8.82558727264</c:v>
                </c:pt>
                <c:pt idx="1473">
                  <c:v>8.8254814147899996</c:v>
                </c:pt>
                <c:pt idx="1474">
                  <c:v>8.8253688812300002</c:v>
                </c:pt>
                <c:pt idx="1475">
                  <c:v>8.8252468109100004</c:v>
                </c:pt>
                <c:pt idx="1476">
                  <c:v>8.8251152038599994</c:v>
                </c:pt>
                <c:pt idx="1477">
                  <c:v>8.8249740600600006</c:v>
                </c:pt>
                <c:pt idx="1478">
                  <c:v>8.8248243331899996</c:v>
                </c:pt>
                <c:pt idx="1479">
                  <c:v>8.8246669769300006</c:v>
                </c:pt>
                <c:pt idx="1480">
                  <c:v>8.8245038986199997</c:v>
                </c:pt>
                <c:pt idx="1481">
                  <c:v>8.8243350982699997</c:v>
                </c:pt>
                <c:pt idx="1482">
                  <c:v>8.8241615295399995</c:v>
                </c:pt>
                <c:pt idx="1483">
                  <c:v>8.8239841461200008</c:v>
                </c:pt>
                <c:pt idx="1484">
                  <c:v>8.8238019943200001</c:v>
                </c:pt>
                <c:pt idx="1485">
                  <c:v>8.8236179351799997</c:v>
                </c:pt>
                <c:pt idx="1486">
                  <c:v>8.8234300613399999</c:v>
                </c:pt>
                <c:pt idx="1487">
                  <c:v>8.8232393264799995</c:v>
                </c:pt>
                <c:pt idx="1488">
                  <c:v>8.8230457305899996</c:v>
                </c:pt>
                <c:pt idx="1489">
                  <c:v>8.82285022736</c:v>
                </c:pt>
                <c:pt idx="1490">
                  <c:v>8.8226528167700007</c:v>
                </c:pt>
                <c:pt idx="1491">
                  <c:v>8.82245254517</c:v>
                </c:pt>
                <c:pt idx="1492">
                  <c:v>8.8222503662099996</c:v>
                </c:pt>
                <c:pt idx="1493">
                  <c:v>8.8220462799099995</c:v>
                </c:pt>
                <c:pt idx="1494">
                  <c:v>8.8218412399300004</c:v>
                </c:pt>
                <c:pt idx="1495">
                  <c:v>8.8216333389300008</c:v>
                </c:pt>
                <c:pt idx="1496">
                  <c:v>8.8214235305800006</c:v>
                </c:pt>
                <c:pt idx="1497">
                  <c:v>8.8212127685499997</c:v>
                </c:pt>
                <c:pt idx="1498">
                  <c:v>8.8210000991800008</c:v>
                </c:pt>
                <c:pt idx="1499">
                  <c:v>8.8207864761400003</c:v>
                </c:pt>
                <c:pt idx="1500">
                  <c:v>8.8205709457400001</c:v>
                </c:pt>
                <c:pt idx="1501">
                  <c:v>8.8203535080000002</c:v>
                </c:pt>
                <c:pt idx="1502">
                  <c:v>8.8201341629000005</c:v>
                </c:pt>
                <c:pt idx="1503">
                  <c:v>8.8199138641400001</c:v>
                </c:pt>
                <c:pt idx="1504">
                  <c:v>8.8196926116899999</c:v>
                </c:pt>
                <c:pt idx="1505">
                  <c:v>8.8194751739499999</c:v>
                </c:pt>
                <c:pt idx="1506">
                  <c:v>8.8192634582499991</c:v>
                </c:pt>
                <c:pt idx="1507">
                  <c:v>8.8190593719500008</c:v>
                </c:pt>
                <c:pt idx="1508">
                  <c:v>8.8188610076899998</c:v>
                </c:pt>
                <c:pt idx="1509">
                  <c:v>8.8186693191500005</c:v>
                </c:pt>
                <c:pt idx="1510">
                  <c:v>8.8184804916400008</c:v>
                </c:pt>
                <c:pt idx="1511">
                  <c:v>8.8182964325000004</c:v>
                </c:pt>
                <c:pt idx="1512">
                  <c:v>8.8181142806999997</c:v>
                </c:pt>
                <c:pt idx="1513">
                  <c:v>8.8179340362499996</c:v>
                </c:pt>
                <c:pt idx="1514">
                  <c:v>8.8177556991599992</c:v>
                </c:pt>
                <c:pt idx="1515">
                  <c:v>8.8175792694100004</c:v>
                </c:pt>
                <c:pt idx="1516">
                  <c:v>8.8174028396599997</c:v>
                </c:pt>
                <c:pt idx="1517">
                  <c:v>8.8172264099100008</c:v>
                </c:pt>
                <c:pt idx="1518">
                  <c:v>8.8170509338399992</c:v>
                </c:pt>
                <c:pt idx="1519">
                  <c:v>8.8168745040900003</c:v>
                </c:pt>
                <c:pt idx="1520">
                  <c:v>8.8166999816900002</c:v>
                </c:pt>
                <c:pt idx="1521">
                  <c:v>8.8165245056200003</c:v>
                </c:pt>
                <c:pt idx="1522">
                  <c:v>8.8163480758699997</c:v>
                </c:pt>
                <c:pt idx="1523">
                  <c:v>8.8161725997900007</c:v>
                </c:pt>
                <c:pt idx="1524">
                  <c:v>8.81599617004</c:v>
                </c:pt>
                <c:pt idx="1525">
                  <c:v>8.8158197403000003</c:v>
                </c:pt>
                <c:pt idx="1526">
                  <c:v>8.8156433105499996</c:v>
                </c:pt>
                <c:pt idx="1527">
                  <c:v>8.81546592712</c:v>
                </c:pt>
                <c:pt idx="1528">
                  <c:v>8.8152875900299996</c:v>
                </c:pt>
                <c:pt idx="1529">
                  <c:v>8.8151102066</c:v>
                </c:pt>
                <c:pt idx="1530">
                  <c:v>8.8149318695099996</c:v>
                </c:pt>
                <c:pt idx="1531">
                  <c:v>8.8147525787400003</c:v>
                </c:pt>
                <c:pt idx="1532">
                  <c:v>8.8145732879600001</c:v>
                </c:pt>
                <c:pt idx="1533">
                  <c:v>8.8143939971900007</c:v>
                </c:pt>
                <c:pt idx="1534">
                  <c:v>8.7990341186500007</c:v>
                </c:pt>
                <c:pt idx="1535">
                  <c:v>8.7990369796800003</c:v>
                </c:pt>
                <c:pt idx="1536">
                  <c:v>8.7990484237699995</c:v>
                </c:pt>
                <c:pt idx="1537">
                  <c:v>8.7990694046000009</c:v>
                </c:pt>
                <c:pt idx="1538">
                  <c:v>8.7990970611599995</c:v>
                </c:pt>
                <c:pt idx="1539">
                  <c:v>8.7991313934300006</c:v>
                </c:pt>
                <c:pt idx="1540">
                  <c:v>8.7991724014300008</c:v>
                </c:pt>
                <c:pt idx="1541">
                  <c:v>8.7992181778000003</c:v>
                </c:pt>
                <c:pt idx="1542">
                  <c:v>8.7992696762100007</c:v>
                </c:pt>
                <c:pt idx="1543">
                  <c:v>8.7993249893200005</c:v>
                </c:pt>
                <c:pt idx="1544">
                  <c:v>8.7993850707999997</c:v>
                </c:pt>
                <c:pt idx="1545">
                  <c:v>8.7994499206499999</c:v>
                </c:pt>
                <c:pt idx="1546">
                  <c:v>8.7995176315299997</c:v>
                </c:pt>
                <c:pt idx="1547">
                  <c:v>8.7995891570999998</c:v>
                </c:pt>
                <c:pt idx="1548">
                  <c:v>8.79967212677</c:v>
                </c:pt>
                <c:pt idx="1549">
                  <c:v>8.7997636794999998</c:v>
                </c:pt>
                <c:pt idx="1550">
                  <c:v>8.7998676299999996</c:v>
                </c:pt>
                <c:pt idx="1551">
                  <c:v>8.7999811172500007</c:v>
                </c:pt>
                <c:pt idx="1552">
                  <c:v>8.8001022338899997</c:v>
                </c:pt>
                <c:pt idx="1553">
                  <c:v>8.80023860931</c:v>
                </c:pt>
                <c:pt idx="1554">
                  <c:v>8.80038928986</c:v>
                </c:pt>
                <c:pt idx="1555">
                  <c:v>8.8005533218400007</c:v>
                </c:pt>
                <c:pt idx="1556">
                  <c:v>8.8007297515899996</c:v>
                </c:pt>
                <c:pt idx="1557">
                  <c:v>8.8009176254299994</c:v>
                </c:pt>
                <c:pt idx="1558">
                  <c:v>8.8011169433600003</c:v>
                </c:pt>
                <c:pt idx="1559">
                  <c:v>8.8013248443599998</c:v>
                </c:pt>
                <c:pt idx="1560">
                  <c:v>8.8015375137300005</c:v>
                </c:pt>
                <c:pt idx="1561">
                  <c:v>8.8017559051499994</c:v>
                </c:pt>
                <c:pt idx="1562">
                  <c:v>8.8019762039200007</c:v>
                </c:pt>
                <c:pt idx="1563">
                  <c:v>8.8021974563600001</c:v>
                </c:pt>
                <c:pt idx="1564">
                  <c:v>8.80242061615</c:v>
                </c:pt>
                <c:pt idx="1565">
                  <c:v>8.80264377594</c:v>
                </c:pt>
                <c:pt idx="1566">
                  <c:v>8.8028659820600001</c:v>
                </c:pt>
                <c:pt idx="1567">
                  <c:v>8.8030881881699994</c:v>
                </c:pt>
                <c:pt idx="1568">
                  <c:v>8.8033103942899995</c:v>
                </c:pt>
                <c:pt idx="1569">
                  <c:v>8.8035297393800001</c:v>
                </c:pt>
                <c:pt idx="1570">
                  <c:v>8.8037481308000007</c:v>
                </c:pt>
                <c:pt idx="1571">
                  <c:v>8.8039655685400007</c:v>
                </c:pt>
                <c:pt idx="1572">
                  <c:v>8.8041810989399991</c:v>
                </c:pt>
                <c:pt idx="1573">
                  <c:v>8.8043956756600004</c:v>
                </c:pt>
                <c:pt idx="1574">
                  <c:v>8.8046073913599994</c:v>
                </c:pt>
                <c:pt idx="1575">
                  <c:v>8.8048181533799994</c:v>
                </c:pt>
                <c:pt idx="1576">
                  <c:v>8.8050260543800007</c:v>
                </c:pt>
                <c:pt idx="1577">
                  <c:v>8.8052320480299997</c:v>
                </c:pt>
                <c:pt idx="1578">
                  <c:v>8.80543518066</c:v>
                </c:pt>
                <c:pt idx="1579">
                  <c:v>8.8056364059399996</c:v>
                </c:pt>
                <c:pt idx="1580">
                  <c:v>8.8058357238799996</c:v>
                </c:pt>
                <c:pt idx="1581">
                  <c:v>8.8060350418100004</c:v>
                </c:pt>
                <c:pt idx="1582">
                  <c:v>8.8062324523900006</c:v>
                </c:pt>
                <c:pt idx="1583">
                  <c:v>8.8064270019500004</c:v>
                </c:pt>
                <c:pt idx="1584">
                  <c:v>8.8066205978400003</c:v>
                </c:pt>
                <c:pt idx="1585">
                  <c:v>8.8068122863799996</c:v>
                </c:pt>
                <c:pt idx="1586">
                  <c:v>8.80700206757</c:v>
                </c:pt>
                <c:pt idx="1587">
                  <c:v>8.8071889877299991</c:v>
                </c:pt>
                <c:pt idx="1588">
                  <c:v>8.8073749542200002</c:v>
                </c:pt>
                <c:pt idx="1589">
                  <c:v>8.8075580596900007</c:v>
                </c:pt>
                <c:pt idx="1590">
                  <c:v>8.8077411651599995</c:v>
                </c:pt>
                <c:pt idx="1591">
                  <c:v>8.8079223632799994</c:v>
                </c:pt>
                <c:pt idx="1592">
                  <c:v>8.8081035613999994</c:v>
                </c:pt>
                <c:pt idx="1593">
                  <c:v>8.8082847595199993</c:v>
                </c:pt>
                <c:pt idx="1594">
                  <c:v>8.8084650039699994</c:v>
                </c:pt>
                <c:pt idx="1595">
                  <c:v>8.8086433410599998</c:v>
                </c:pt>
                <c:pt idx="1596">
                  <c:v>8.8088216781599993</c:v>
                </c:pt>
                <c:pt idx="1597">
                  <c:v>8.8089981079099999</c:v>
                </c:pt>
                <c:pt idx="1598">
                  <c:v>8.8091735839799998</c:v>
                </c:pt>
                <c:pt idx="1599">
                  <c:v>8.80934715271</c:v>
                </c:pt>
                <c:pt idx="1600">
                  <c:v>8.8095188140899996</c:v>
                </c:pt>
                <c:pt idx="1601">
                  <c:v>8.8096885681200003</c:v>
                </c:pt>
                <c:pt idx="1602">
                  <c:v>8.8098573684700003</c:v>
                </c:pt>
                <c:pt idx="1603">
                  <c:v>8.8100233077999999</c:v>
                </c:pt>
                <c:pt idx="1604">
                  <c:v>8.8101873397800006</c:v>
                </c:pt>
                <c:pt idx="1605">
                  <c:v>8.8103504180899996</c:v>
                </c:pt>
                <c:pt idx="1606">
                  <c:v>8.81051063538</c:v>
                </c:pt>
                <c:pt idx="1607">
                  <c:v>8.8106689453100007</c:v>
                </c:pt>
                <c:pt idx="1608">
                  <c:v>8.8108253478999998</c:v>
                </c:pt>
                <c:pt idx="1609">
                  <c:v>8.8109798431400002</c:v>
                </c:pt>
                <c:pt idx="1610">
                  <c:v>8.8111324310299999</c:v>
                </c:pt>
                <c:pt idx="1611">
                  <c:v>8.8112831115700008</c:v>
                </c:pt>
                <c:pt idx="1612">
                  <c:v>8.8114309310899994</c:v>
                </c:pt>
                <c:pt idx="1613">
                  <c:v>8.81157779694</c:v>
                </c:pt>
                <c:pt idx="1614">
                  <c:v>8.8117218017599992</c:v>
                </c:pt>
                <c:pt idx="1615">
                  <c:v>8.8118648529100003</c:v>
                </c:pt>
                <c:pt idx="1616">
                  <c:v>8.8120050430300001</c:v>
                </c:pt>
                <c:pt idx="1617">
                  <c:v>8.81214427948</c:v>
                </c:pt>
                <c:pt idx="1618">
                  <c:v>8.8122806549099995</c:v>
                </c:pt>
                <c:pt idx="1619">
                  <c:v>8.8124151229900001</c:v>
                </c:pt>
                <c:pt idx="1620">
                  <c:v>8.8125486373899999</c:v>
                </c:pt>
                <c:pt idx="1621">
                  <c:v>8.8126792907699993</c:v>
                </c:pt>
                <c:pt idx="1622">
                  <c:v>8.8128089904800007</c:v>
                </c:pt>
                <c:pt idx="1623">
                  <c:v>8.8129377365099995</c:v>
                </c:pt>
                <c:pt idx="1624">
                  <c:v>8.8130655288700002</c:v>
                </c:pt>
                <c:pt idx="1625">
                  <c:v>8.8131923675500001</c:v>
                </c:pt>
                <c:pt idx="1626">
                  <c:v>8.8133172988900004</c:v>
                </c:pt>
                <c:pt idx="1627">
                  <c:v>8.8134412765499999</c:v>
                </c:pt>
                <c:pt idx="1628">
                  <c:v>8.8135623931900007</c:v>
                </c:pt>
                <c:pt idx="1629">
                  <c:v>8.8136835098299997</c:v>
                </c:pt>
                <c:pt idx="1630">
                  <c:v>8.8138017654399992</c:v>
                </c:pt>
                <c:pt idx="1631">
                  <c:v>8.8139190673800005</c:v>
                </c:pt>
                <c:pt idx="1632">
                  <c:v>8.8140354156500003</c:v>
                </c:pt>
                <c:pt idx="1633">
                  <c:v>8.8141498565699994</c:v>
                </c:pt>
                <c:pt idx="1634">
                  <c:v>8.8142633438099995</c:v>
                </c:pt>
                <c:pt idx="1635">
                  <c:v>8.81437492371</c:v>
                </c:pt>
                <c:pt idx="1636">
                  <c:v>8.8144845962500007</c:v>
                </c:pt>
                <c:pt idx="1637">
                  <c:v>8.8145961761499994</c:v>
                </c:pt>
                <c:pt idx="1638">
                  <c:v>8.8147096633899995</c:v>
                </c:pt>
                <c:pt idx="1639">
                  <c:v>8.8148231506299997</c:v>
                </c:pt>
                <c:pt idx="1640">
                  <c:v>8.8149356842</c:v>
                </c:pt>
                <c:pt idx="1641">
                  <c:v>8.8150463104199996</c:v>
                </c:pt>
                <c:pt idx="1642">
                  <c:v>8.8151550292999996</c:v>
                </c:pt>
                <c:pt idx="1643">
                  <c:v>8.8152637481700005</c:v>
                </c:pt>
                <c:pt idx="1644">
                  <c:v>8.8153705596900007</c:v>
                </c:pt>
                <c:pt idx="1645">
                  <c:v>8.8154754638699995</c:v>
                </c:pt>
                <c:pt idx="1646">
                  <c:v>8.8155803680399991</c:v>
                </c:pt>
                <c:pt idx="1647">
                  <c:v>8.8156824111900001</c:v>
                </c:pt>
                <c:pt idx="1648">
                  <c:v>8.8157987594599998</c:v>
                </c:pt>
                <c:pt idx="1649">
                  <c:v>8.8159227371199993</c:v>
                </c:pt>
                <c:pt idx="1650">
                  <c:v>8.8160390853900008</c:v>
                </c:pt>
                <c:pt idx="1651">
                  <c:v>8.8161430358900006</c:v>
                </c:pt>
                <c:pt idx="1652">
                  <c:v>8.8162355422999994</c:v>
                </c:pt>
                <c:pt idx="1653">
                  <c:v>8.8163185119600005</c:v>
                </c:pt>
                <c:pt idx="1654">
                  <c:v>8.8163919448900003</c:v>
                </c:pt>
                <c:pt idx="1655">
                  <c:v>8.8164587020899994</c:v>
                </c:pt>
                <c:pt idx="1656">
                  <c:v>8.8165197372400002</c:v>
                </c:pt>
                <c:pt idx="1657">
                  <c:v>8.81657505035</c:v>
                </c:pt>
                <c:pt idx="1658">
                  <c:v>8.8166255950900005</c:v>
                </c:pt>
                <c:pt idx="1659">
                  <c:v>8.81667137146</c:v>
                </c:pt>
                <c:pt idx="1660">
                  <c:v>8.8167152404800007</c:v>
                </c:pt>
                <c:pt idx="1661">
                  <c:v>8.8167552948000001</c:v>
                </c:pt>
                <c:pt idx="1662">
                  <c:v>8.8167924881000008</c:v>
                </c:pt>
                <c:pt idx="1663">
                  <c:v>8.8168268203700002</c:v>
                </c:pt>
                <c:pt idx="1664">
                  <c:v>8.8168592452999999</c:v>
                </c:pt>
                <c:pt idx="1665">
                  <c:v>8.8168897628800007</c:v>
                </c:pt>
                <c:pt idx="1666">
                  <c:v>8.8169183731099992</c:v>
                </c:pt>
                <c:pt idx="1667">
                  <c:v>8.8169431686399999</c:v>
                </c:pt>
                <c:pt idx="1668">
                  <c:v>8.8169670105000009</c:v>
                </c:pt>
                <c:pt idx="1669">
                  <c:v>8.8169889450099994</c:v>
                </c:pt>
                <c:pt idx="1670">
                  <c:v>8.8170089721699991</c:v>
                </c:pt>
                <c:pt idx="1671">
                  <c:v>8.8170261383100001</c:v>
                </c:pt>
                <c:pt idx="1672">
                  <c:v>8.8170423507700004</c:v>
                </c:pt>
                <c:pt idx="1673">
                  <c:v>8.8170566558800001</c:v>
                </c:pt>
                <c:pt idx="1674">
                  <c:v>8.8170680999800002</c:v>
                </c:pt>
                <c:pt idx="1675">
                  <c:v>8.8170785903900004</c:v>
                </c:pt>
                <c:pt idx="1676">
                  <c:v>8.8170871734599991</c:v>
                </c:pt>
                <c:pt idx="1677">
                  <c:v>8.8170928955099992</c:v>
                </c:pt>
                <c:pt idx="1678">
                  <c:v>8.8170967102100004</c:v>
                </c:pt>
                <c:pt idx="1679">
                  <c:v>8.8170976638800003</c:v>
                </c:pt>
                <c:pt idx="1680">
                  <c:v>8.8170957565299997</c:v>
                </c:pt>
                <c:pt idx="1681">
                  <c:v>8.8170900344799996</c:v>
                </c:pt>
                <c:pt idx="1682">
                  <c:v>8.81708145142</c:v>
                </c:pt>
                <c:pt idx="1683">
                  <c:v>8.8170700073199999</c:v>
                </c:pt>
                <c:pt idx="1684">
                  <c:v>8.8170547485400004</c:v>
                </c:pt>
                <c:pt idx="1685">
                  <c:v>8.8170385360699992</c:v>
                </c:pt>
                <c:pt idx="1686">
                  <c:v>8.8170185089099995</c:v>
                </c:pt>
                <c:pt idx="1687">
                  <c:v>8.8169975280799999</c:v>
                </c:pt>
                <c:pt idx="1688">
                  <c:v>8.8169746398900006</c:v>
                </c:pt>
                <c:pt idx="1689">
                  <c:v>8.81694889069</c:v>
                </c:pt>
                <c:pt idx="1690">
                  <c:v>8.8169221878100004</c:v>
                </c:pt>
                <c:pt idx="1691">
                  <c:v>8.8168935775800001</c:v>
                </c:pt>
                <c:pt idx="1692">
                  <c:v>8.8168630599999993</c:v>
                </c:pt>
                <c:pt idx="1693">
                  <c:v>8.8168306350699996</c:v>
                </c:pt>
                <c:pt idx="1694">
                  <c:v>8.8167972564700001</c:v>
                </c:pt>
                <c:pt idx="1695">
                  <c:v>8.81676197052</c:v>
                </c:pt>
                <c:pt idx="1696">
                  <c:v>8.8167247772199993</c:v>
                </c:pt>
                <c:pt idx="1697">
                  <c:v>8.8166866302500004</c:v>
                </c:pt>
                <c:pt idx="1698">
                  <c:v>8.8166475296000009</c:v>
                </c:pt>
                <c:pt idx="1699">
                  <c:v>8.8166065216099998</c:v>
                </c:pt>
                <c:pt idx="1700">
                  <c:v>8.8165645599399998</c:v>
                </c:pt>
                <c:pt idx="1701">
                  <c:v>8.8165206909199991</c:v>
                </c:pt>
                <c:pt idx="1702">
                  <c:v>8.8164758682300004</c:v>
                </c:pt>
                <c:pt idx="1703">
                  <c:v>8.8164300918599992</c:v>
                </c:pt>
                <c:pt idx="1704">
                  <c:v>8.8163833618199998</c:v>
                </c:pt>
                <c:pt idx="1705">
                  <c:v>8.8163347244299999</c:v>
                </c:pt>
                <c:pt idx="1706">
                  <c:v>8.8162851333599992</c:v>
                </c:pt>
                <c:pt idx="1707">
                  <c:v>8.8162345886200004</c:v>
                </c:pt>
                <c:pt idx="1708">
                  <c:v>8.7587137222300004</c:v>
                </c:pt>
                <c:pt idx="1709">
                  <c:v>8.7586870193500008</c:v>
                </c:pt>
                <c:pt idx="1710">
                  <c:v>8.7586612701399993</c:v>
                </c:pt>
                <c:pt idx="1711">
                  <c:v>8.7586393356300007</c:v>
                </c:pt>
                <c:pt idx="1712">
                  <c:v>8.75862026215</c:v>
                </c:pt>
                <c:pt idx="1713">
                  <c:v>8.7586030960100008</c:v>
                </c:pt>
                <c:pt idx="1714">
                  <c:v>8.7585887908900002</c:v>
                </c:pt>
                <c:pt idx="1715">
                  <c:v>8.7585773467999992</c:v>
                </c:pt>
                <c:pt idx="1716">
                  <c:v>8.7585668563799999</c:v>
                </c:pt>
                <c:pt idx="1717">
                  <c:v>8.7585573196399995</c:v>
                </c:pt>
                <c:pt idx="1718">
                  <c:v>8.7585496902499997</c:v>
                </c:pt>
                <c:pt idx="1719">
                  <c:v>8.7585430145299998</c:v>
                </c:pt>
                <c:pt idx="1720">
                  <c:v>8.7585372924799998</c:v>
                </c:pt>
                <c:pt idx="1721">
                  <c:v>8.7585315704299997</c:v>
                </c:pt>
                <c:pt idx="1722">
                  <c:v>8.7585268020600004</c:v>
                </c:pt>
                <c:pt idx="1723">
                  <c:v>8.7585229873700001</c:v>
                </c:pt>
                <c:pt idx="1724">
                  <c:v>8.7585191726700007</c:v>
                </c:pt>
                <c:pt idx="1725">
                  <c:v>8.7585163116500002</c:v>
                </c:pt>
                <c:pt idx="1726">
                  <c:v>8.7585134506200006</c:v>
                </c:pt>
                <c:pt idx="1727">
                  <c:v>8.75851154327</c:v>
                </c:pt>
                <c:pt idx="1728">
                  <c:v>8.7585096359300003</c:v>
                </c:pt>
                <c:pt idx="1729">
                  <c:v>8.75851154327</c:v>
                </c:pt>
                <c:pt idx="1730">
                  <c:v>8.7585144042999996</c:v>
                </c:pt>
                <c:pt idx="1731">
                  <c:v>8.7585182189899999</c:v>
                </c:pt>
                <c:pt idx="1732">
                  <c:v>8.7585220336899994</c:v>
                </c:pt>
                <c:pt idx="1733">
                  <c:v>8.7585277557399994</c:v>
                </c:pt>
                <c:pt idx="1734">
                  <c:v>8.7585325241100005</c:v>
                </c:pt>
                <c:pt idx="1735">
                  <c:v>8.7585382461499997</c:v>
                </c:pt>
                <c:pt idx="1736">
                  <c:v>8.7585439681999997</c:v>
                </c:pt>
                <c:pt idx="1737">
                  <c:v>8.7585496902499997</c:v>
                </c:pt>
                <c:pt idx="1738">
                  <c:v>8.7585554122900007</c:v>
                </c:pt>
                <c:pt idx="1739">
                  <c:v>8.7585620880100006</c:v>
                </c:pt>
                <c:pt idx="1740">
                  <c:v>8.7585678100600006</c:v>
                </c:pt>
                <c:pt idx="1741">
                  <c:v>8.7585706710799993</c:v>
                </c:pt>
                <c:pt idx="1742">
                  <c:v>8.7585716247600001</c:v>
                </c:pt>
                <c:pt idx="1743">
                  <c:v>8.7585725784299999</c:v>
                </c:pt>
                <c:pt idx="1744">
                  <c:v>8.7585725784299999</c:v>
                </c:pt>
                <c:pt idx="1745">
                  <c:v>8.7585725784299999</c:v>
                </c:pt>
                <c:pt idx="1746">
                  <c:v>8.7585725784299999</c:v>
                </c:pt>
                <c:pt idx="1747">
                  <c:v>8.7585716247600001</c:v>
                </c:pt>
                <c:pt idx="1748">
                  <c:v>8.7585716247600001</c:v>
                </c:pt>
                <c:pt idx="1749">
                  <c:v>8.7585716247600001</c:v>
                </c:pt>
                <c:pt idx="1750">
                  <c:v>8.7585859298699997</c:v>
                </c:pt>
                <c:pt idx="1751">
                  <c:v>8.7586078643800001</c:v>
                </c:pt>
                <c:pt idx="1752">
                  <c:v>8.7586355209400004</c:v>
                </c:pt>
                <c:pt idx="1753">
                  <c:v>8.7586660385100004</c:v>
                </c:pt>
                <c:pt idx="1754">
                  <c:v>8.7587022781399995</c:v>
                </c:pt>
                <c:pt idx="1755">
                  <c:v>8.7587451934799994</c:v>
                </c:pt>
                <c:pt idx="1756">
                  <c:v>8.7587976455700005</c:v>
                </c:pt>
                <c:pt idx="1757">
                  <c:v>8.7588586807300004</c:v>
                </c:pt>
                <c:pt idx="1758">
                  <c:v>8.7589282989499999</c:v>
                </c:pt>
                <c:pt idx="1759">
                  <c:v>8.7590074539200007</c:v>
                </c:pt>
                <c:pt idx="1760">
                  <c:v>8.7590970992999999</c:v>
                </c:pt>
                <c:pt idx="1761">
                  <c:v>8.7591972351099994</c:v>
                </c:pt>
                <c:pt idx="1762">
                  <c:v>8.7593078613300008</c:v>
                </c:pt>
                <c:pt idx="1763">
                  <c:v>8.7594261169400003</c:v>
                </c:pt>
                <c:pt idx="1764">
                  <c:v>8.7595520019500004</c:v>
                </c:pt>
                <c:pt idx="1765">
                  <c:v>8.7596836090100005</c:v>
                </c:pt>
                <c:pt idx="1766">
                  <c:v>8.7598209381099998</c:v>
                </c:pt>
                <c:pt idx="1767">
                  <c:v>8.7599630355800002</c:v>
                </c:pt>
                <c:pt idx="1768">
                  <c:v>8.7601099014300008</c:v>
                </c:pt>
                <c:pt idx="1769">
                  <c:v>8.7602596283</c:v>
                </c:pt>
                <c:pt idx="1770">
                  <c:v>8.7604122161899998</c:v>
                </c:pt>
                <c:pt idx="1771">
                  <c:v>8.7605724334699993</c:v>
                </c:pt>
                <c:pt idx="1772">
                  <c:v>8.7607421875</c:v>
                </c:pt>
                <c:pt idx="1773">
                  <c:v>8.7609205245999995</c:v>
                </c:pt>
                <c:pt idx="1774">
                  <c:v>8.7611074447600004</c:v>
                </c:pt>
                <c:pt idx="1775">
                  <c:v>8.7613010406500003</c:v>
                </c:pt>
                <c:pt idx="1776">
                  <c:v>8.7615003585799993</c:v>
                </c:pt>
                <c:pt idx="1777">
                  <c:v>8.7617034912099996</c:v>
                </c:pt>
                <c:pt idx="1778">
                  <c:v>8.7619104385399993</c:v>
                </c:pt>
                <c:pt idx="1779">
                  <c:v>8.7621192932100005</c:v>
                </c:pt>
                <c:pt idx="1780">
                  <c:v>8.7623291015600007</c:v>
                </c:pt>
                <c:pt idx="1781">
                  <c:v>8.7625408172599997</c:v>
                </c:pt>
                <c:pt idx="1782">
                  <c:v>8.7627525329600005</c:v>
                </c:pt>
                <c:pt idx="1783">
                  <c:v>8.7629642486599995</c:v>
                </c:pt>
                <c:pt idx="1784">
                  <c:v>8.7631759643600002</c:v>
                </c:pt>
                <c:pt idx="1785">
                  <c:v>8.7633857727100004</c:v>
                </c:pt>
                <c:pt idx="1786">
                  <c:v>8.7635955810499997</c:v>
                </c:pt>
                <c:pt idx="1787">
                  <c:v>8.76380443573</c:v>
                </c:pt>
                <c:pt idx="1788">
                  <c:v>8.7640113830599997</c:v>
                </c:pt>
                <c:pt idx="1789">
                  <c:v>8.7642183303800003</c:v>
                </c:pt>
                <c:pt idx="1790">
                  <c:v>8.7644233703599994</c:v>
                </c:pt>
                <c:pt idx="1791">
                  <c:v>8.7646265029899997</c:v>
                </c:pt>
                <c:pt idx="1792">
                  <c:v>8.7648286819500001</c:v>
                </c:pt>
                <c:pt idx="1793">
                  <c:v>8.7650289535500008</c:v>
                </c:pt>
                <c:pt idx="1794">
                  <c:v>8.76522731781</c:v>
                </c:pt>
                <c:pt idx="1795">
                  <c:v>8.7654237747200003</c:v>
                </c:pt>
                <c:pt idx="1796">
                  <c:v>8.76561927795</c:v>
                </c:pt>
                <c:pt idx="1797">
                  <c:v>8.76581192017</c:v>
                </c:pt>
                <c:pt idx="1798">
                  <c:v>8.7660036087000002</c:v>
                </c:pt>
                <c:pt idx="1799">
                  <c:v>8.7661933898900006</c:v>
                </c:pt>
                <c:pt idx="1800">
                  <c:v>8.7663812637300005</c:v>
                </c:pt>
                <c:pt idx="1801">
                  <c:v>8.7665681839000005</c:v>
                </c:pt>
                <c:pt idx="1802">
                  <c:v>8.7667512893699993</c:v>
                </c:pt>
                <c:pt idx="1803">
                  <c:v>8.7669324874899992</c:v>
                </c:pt>
                <c:pt idx="1804">
                  <c:v>8.7671108245799996</c:v>
                </c:pt>
                <c:pt idx="1805">
                  <c:v>8.7672853469799996</c:v>
                </c:pt>
                <c:pt idx="1806">
                  <c:v>8.7674589157099998</c:v>
                </c:pt>
                <c:pt idx="1807">
                  <c:v>8.76763248444</c:v>
                </c:pt>
                <c:pt idx="1808">
                  <c:v>8.7678098678600005</c:v>
                </c:pt>
                <c:pt idx="1809">
                  <c:v>8.7679910659800004</c:v>
                </c:pt>
                <c:pt idx="1810">
                  <c:v>8.7681741714499992</c:v>
                </c:pt>
                <c:pt idx="1811">
                  <c:v>8.7683582305899996</c:v>
                </c:pt>
                <c:pt idx="1812">
                  <c:v>8.7685432434100008</c:v>
                </c:pt>
                <c:pt idx="1813">
                  <c:v>8.7687282562300002</c:v>
                </c:pt>
                <c:pt idx="1814">
                  <c:v>8.7689142227199994</c:v>
                </c:pt>
                <c:pt idx="1815">
                  <c:v>8.7691001892100005</c:v>
                </c:pt>
                <c:pt idx="1816">
                  <c:v>8.7692871093800004</c:v>
                </c:pt>
                <c:pt idx="1817">
                  <c:v>8.7694740295399995</c:v>
                </c:pt>
                <c:pt idx="1818">
                  <c:v>8.7696619033799994</c:v>
                </c:pt>
                <c:pt idx="1819">
                  <c:v>8.7698497772199993</c:v>
                </c:pt>
                <c:pt idx="1820">
                  <c:v>8.7700386047399999</c:v>
                </c:pt>
                <c:pt idx="1821">
                  <c:v>8.7702274322499996</c:v>
                </c:pt>
                <c:pt idx="1822">
                  <c:v>8.77041721344</c:v>
                </c:pt>
                <c:pt idx="1823">
                  <c:v>8.7706079483000003</c:v>
                </c:pt>
                <c:pt idx="1824">
                  <c:v>8.7707977294900008</c:v>
                </c:pt>
                <c:pt idx="1825">
                  <c:v>8.7709884643600002</c:v>
                </c:pt>
                <c:pt idx="1826">
                  <c:v>8.7711791992200006</c:v>
                </c:pt>
                <c:pt idx="1827">
                  <c:v>8.7713699340800009</c:v>
                </c:pt>
                <c:pt idx="1828">
                  <c:v>8.7715597152699996</c:v>
                </c:pt>
                <c:pt idx="1829">
                  <c:v>8.7717485427900002</c:v>
                </c:pt>
                <c:pt idx="1830">
                  <c:v>8.7719345092799994</c:v>
                </c:pt>
                <c:pt idx="1831">
                  <c:v>8.7721147537200004</c:v>
                </c:pt>
                <c:pt idx="1832">
                  <c:v>8.7722892761200004</c:v>
                </c:pt>
                <c:pt idx="1833">
                  <c:v>8.7724590301499994</c:v>
                </c:pt>
                <c:pt idx="1834">
                  <c:v>8.7726240158100008</c:v>
                </c:pt>
                <c:pt idx="1835">
                  <c:v>8.7727842330900003</c:v>
                </c:pt>
                <c:pt idx="1836">
                  <c:v>8.7729396820099996</c:v>
                </c:pt>
                <c:pt idx="1837">
                  <c:v>8.7730922698999994</c:v>
                </c:pt>
                <c:pt idx="1838">
                  <c:v>8.7732410430899996</c:v>
                </c:pt>
                <c:pt idx="1839">
                  <c:v>8.7733879089400002</c:v>
                </c:pt>
                <c:pt idx="1840">
                  <c:v>8.7735309600800004</c:v>
                </c:pt>
                <c:pt idx="1841">
                  <c:v>8.7736721038799992</c:v>
                </c:pt>
                <c:pt idx="1842">
                  <c:v>8.7738103866599992</c:v>
                </c:pt>
                <c:pt idx="1843">
                  <c:v>8.7739467620799996</c:v>
                </c:pt>
                <c:pt idx="1844">
                  <c:v>8.7740812301600002</c:v>
                </c:pt>
                <c:pt idx="1845">
                  <c:v>8.7742137908900002</c:v>
                </c:pt>
                <c:pt idx="1846">
                  <c:v>8.7743434905999997</c:v>
                </c:pt>
                <c:pt idx="1847">
                  <c:v>8.7744712829600005</c:v>
                </c:pt>
                <c:pt idx="1848">
                  <c:v>8.7745971679700006</c:v>
                </c:pt>
                <c:pt idx="1849">
                  <c:v>8.7747201919600002</c:v>
                </c:pt>
                <c:pt idx="1850">
                  <c:v>8.7748422622700009</c:v>
                </c:pt>
                <c:pt idx="1851">
                  <c:v>8.7749624252299991</c:v>
                </c:pt>
                <c:pt idx="1852">
                  <c:v>8.7750797271700005</c:v>
                </c:pt>
                <c:pt idx="1853">
                  <c:v>8.7751960754400002</c:v>
                </c:pt>
                <c:pt idx="1854">
                  <c:v>8.7753105163599994</c:v>
                </c:pt>
                <c:pt idx="1855">
                  <c:v>8.7754230499299997</c:v>
                </c:pt>
                <c:pt idx="1856">
                  <c:v>8.7755336761499994</c:v>
                </c:pt>
                <c:pt idx="1857">
                  <c:v>8.7756423950200002</c:v>
                </c:pt>
                <c:pt idx="1858">
                  <c:v>8.7757492065400005</c:v>
                </c:pt>
                <c:pt idx="1859">
                  <c:v>8.7758541107199992</c:v>
                </c:pt>
                <c:pt idx="1860">
                  <c:v>8.7759580612200008</c:v>
                </c:pt>
                <c:pt idx="1861">
                  <c:v>8.7760601043699999</c:v>
                </c:pt>
                <c:pt idx="1862">
                  <c:v>8.7761621475199991</c:v>
                </c:pt>
                <c:pt idx="1863">
                  <c:v>8.7762622833300004</c:v>
                </c:pt>
                <c:pt idx="1864">
                  <c:v>8.7763624191300007</c:v>
                </c:pt>
                <c:pt idx="1865">
                  <c:v>8.7764606475800004</c:v>
                </c:pt>
                <c:pt idx="1866">
                  <c:v>8.7765588760399993</c:v>
                </c:pt>
                <c:pt idx="1867">
                  <c:v>8.7766561508199992</c:v>
                </c:pt>
                <c:pt idx="1868">
                  <c:v>8.7767534256000008</c:v>
                </c:pt>
                <c:pt idx="1869">
                  <c:v>8.7768487930300001</c:v>
                </c:pt>
                <c:pt idx="1870">
                  <c:v>8.7769441604599994</c:v>
                </c:pt>
                <c:pt idx="1871">
                  <c:v>8.7770366668699999</c:v>
                </c:pt>
                <c:pt idx="1872">
                  <c:v>8.7771291732800005</c:v>
                </c:pt>
                <c:pt idx="1873">
                  <c:v>8.7772207260100004</c:v>
                </c:pt>
                <c:pt idx="1874">
                  <c:v>8.7773103714000005</c:v>
                </c:pt>
                <c:pt idx="1875">
                  <c:v>8.7773990631099998</c:v>
                </c:pt>
                <c:pt idx="1876">
                  <c:v>8.7774868011499994</c:v>
                </c:pt>
                <c:pt idx="1877">
                  <c:v>8.7775735855099999</c:v>
                </c:pt>
                <c:pt idx="1878">
                  <c:v>8.7776584625199998</c:v>
                </c:pt>
                <c:pt idx="1879">
                  <c:v>8.7777433395400006</c:v>
                </c:pt>
                <c:pt idx="1880">
                  <c:v>8.7778263092</c:v>
                </c:pt>
                <c:pt idx="1881">
                  <c:v>8.7779083252000003</c:v>
                </c:pt>
                <c:pt idx="1882">
                  <c:v>8.7779893875100008</c:v>
                </c:pt>
                <c:pt idx="1883">
                  <c:v>8.7780694961499997</c:v>
                </c:pt>
                <c:pt idx="1884">
                  <c:v>8.7781486511200004</c:v>
                </c:pt>
                <c:pt idx="1885">
                  <c:v>8.77822971344</c:v>
                </c:pt>
                <c:pt idx="1886">
                  <c:v>8.7783136367800001</c:v>
                </c:pt>
                <c:pt idx="1887">
                  <c:v>8.7784004211400006</c:v>
                </c:pt>
                <c:pt idx="1888">
                  <c:v>8.7784881591800001</c:v>
                </c:pt>
                <c:pt idx="1889">
                  <c:v>8.7785768508899995</c:v>
                </c:pt>
                <c:pt idx="1890">
                  <c:v>8.7786674499499995</c:v>
                </c:pt>
                <c:pt idx="1891">
                  <c:v>8.7787580490099995</c:v>
                </c:pt>
                <c:pt idx="1892">
                  <c:v>8.7788476943999996</c:v>
                </c:pt>
                <c:pt idx="1893">
                  <c:v>8.7789373397800006</c:v>
                </c:pt>
                <c:pt idx="1894">
                  <c:v>8.7790260314899999</c:v>
                </c:pt>
                <c:pt idx="1895">
                  <c:v>8.7791147232100002</c:v>
                </c:pt>
                <c:pt idx="1896">
                  <c:v>8.7792034149199996</c:v>
                </c:pt>
                <c:pt idx="1897">
                  <c:v>8.7792921066300007</c:v>
                </c:pt>
                <c:pt idx="1898">
                  <c:v>8.7793817520099999</c:v>
                </c:pt>
                <c:pt idx="1899">
                  <c:v>8.7794723510699999</c:v>
                </c:pt>
                <c:pt idx="1900">
                  <c:v>8.7795629501299999</c:v>
                </c:pt>
                <c:pt idx="1901">
                  <c:v>8.7796545028700006</c:v>
                </c:pt>
                <c:pt idx="1902">
                  <c:v>8.7797470092799994</c:v>
                </c:pt>
                <c:pt idx="1903">
                  <c:v>8.7798404693599998</c:v>
                </c:pt>
                <c:pt idx="1904">
                  <c:v>8.7799339294400003</c:v>
                </c:pt>
                <c:pt idx="1905">
                  <c:v>8.7800292968800004</c:v>
                </c:pt>
                <c:pt idx="1906">
                  <c:v>8.7801275253300002</c:v>
                </c:pt>
                <c:pt idx="1907">
                  <c:v>8.7802257537799999</c:v>
                </c:pt>
                <c:pt idx="1908">
                  <c:v>8.7803249359100004</c:v>
                </c:pt>
                <c:pt idx="1909">
                  <c:v>8.7804260253899997</c:v>
                </c:pt>
                <c:pt idx="1910">
                  <c:v>8.7805280685400007</c:v>
                </c:pt>
                <c:pt idx="1911">
                  <c:v>8.7806310653700006</c:v>
                </c:pt>
                <c:pt idx="1912">
                  <c:v>8.7807340621899996</c:v>
                </c:pt>
                <c:pt idx="1913">
                  <c:v>8.7808389663700002</c:v>
                </c:pt>
                <c:pt idx="1914">
                  <c:v>8.7809448242200006</c:v>
                </c:pt>
                <c:pt idx="1915">
                  <c:v>8.7810525894199998</c:v>
                </c:pt>
                <c:pt idx="1916">
                  <c:v>8.7811613082900006</c:v>
                </c:pt>
                <c:pt idx="1917">
                  <c:v>8.7812700271599997</c:v>
                </c:pt>
                <c:pt idx="1918">
                  <c:v>8.7813806533799994</c:v>
                </c:pt>
                <c:pt idx="1919">
                  <c:v>8.7814912796000009</c:v>
                </c:pt>
                <c:pt idx="1920">
                  <c:v>8.7816038131699994</c:v>
                </c:pt>
                <c:pt idx="1921">
                  <c:v>8.7817163467399997</c:v>
                </c:pt>
                <c:pt idx="1922">
                  <c:v>8.7819318771399999</c:v>
                </c:pt>
                <c:pt idx="1923">
                  <c:v>8.7820310592700004</c:v>
                </c:pt>
                <c:pt idx="1924">
                  <c:v>8.7821264266999997</c:v>
                </c:pt>
                <c:pt idx="1925">
                  <c:v>8.7822170257599996</c:v>
                </c:pt>
                <c:pt idx="1926">
                  <c:v>8.7823038101200002</c:v>
                </c:pt>
                <c:pt idx="1927">
                  <c:v>8.7823877334600002</c:v>
                </c:pt>
                <c:pt idx="1928">
                  <c:v>8.7824697494499997</c:v>
                </c:pt>
                <c:pt idx="1929">
                  <c:v>8.7825498580900003</c:v>
                </c:pt>
                <c:pt idx="1930">
                  <c:v>8.7826290130599993</c:v>
                </c:pt>
                <c:pt idx="1931">
                  <c:v>8.7827072143600002</c:v>
                </c:pt>
                <c:pt idx="1932">
                  <c:v>8.7827844619800004</c:v>
                </c:pt>
                <c:pt idx="1933">
                  <c:v>8.7828607559199998</c:v>
                </c:pt>
                <c:pt idx="1934">
                  <c:v>8.7829370498700001</c:v>
                </c:pt>
                <c:pt idx="1935">
                  <c:v>8.7830133438099995</c:v>
                </c:pt>
                <c:pt idx="1936">
                  <c:v>8.7830886840800009</c:v>
                </c:pt>
                <c:pt idx="1937">
                  <c:v>8.7831640243500004</c:v>
                </c:pt>
                <c:pt idx="1938">
                  <c:v>8.7832403183000007</c:v>
                </c:pt>
                <c:pt idx="1939">
                  <c:v>8.7833156585700003</c:v>
                </c:pt>
                <c:pt idx="1940">
                  <c:v>8.7833909988399999</c:v>
                </c:pt>
                <c:pt idx="1941">
                  <c:v>8.7834672927900002</c:v>
                </c:pt>
                <c:pt idx="1942">
                  <c:v>8.7835426330599997</c:v>
                </c:pt>
                <c:pt idx="1943">
                  <c:v>8.7836189269999991</c:v>
                </c:pt>
                <c:pt idx="1944">
                  <c:v>8.7836952209499994</c:v>
                </c:pt>
                <c:pt idx="1945">
                  <c:v>8.7837715148900006</c:v>
                </c:pt>
                <c:pt idx="1946">
                  <c:v>8.7838478088399992</c:v>
                </c:pt>
                <c:pt idx="1947">
                  <c:v>8.7839241027800004</c:v>
                </c:pt>
                <c:pt idx="1948">
                  <c:v>8.7840013504000005</c:v>
                </c:pt>
                <c:pt idx="1949">
                  <c:v>8.7840776443500008</c:v>
                </c:pt>
                <c:pt idx="1950">
                  <c:v>8.7841548919699992</c:v>
                </c:pt>
                <c:pt idx="1951">
                  <c:v>8.7842388153099993</c:v>
                </c:pt>
                <c:pt idx="1952">
                  <c:v>8.7843341827400003</c:v>
                </c:pt>
                <c:pt idx="1953">
                  <c:v>8.7844409942600006</c:v>
                </c:pt>
                <c:pt idx="1954">
                  <c:v>8.7845582962000002</c:v>
                </c:pt>
                <c:pt idx="1955">
                  <c:v>8.7846851348899992</c:v>
                </c:pt>
                <c:pt idx="1956">
                  <c:v>8.7848186492899991</c:v>
                </c:pt>
                <c:pt idx="1957">
                  <c:v>8.7849588394199998</c:v>
                </c:pt>
                <c:pt idx="1958">
                  <c:v>8.7851037979100006</c:v>
                </c:pt>
                <c:pt idx="1959">
                  <c:v>8.7852544784499997</c:v>
                </c:pt>
                <c:pt idx="1960">
                  <c:v>8.7854051589999997</c:v>
                </c:pt>
                <c:pt idx="1961">
                  <c:v>8.7855567932100005</c:v>
                </c:pt>
                <c:pt idx="1962">
                  <c:v>8.7857084274300004</c:v>
                </c:pt>
                <c:pt idx="1963">
                  <c:v>8.7858600616500002</c:v>
                </c:pt>
                <c:pt idx="1964">
                  <c:v>8.7860107421899993</c:v>
                </c:pt>
                <c:pt idx="1965">
                  <c:v>8.7861595153799996</c:v>
                </c:pt>
                <c:pt idx="1966">
                  <c:v>8.7863082885699999</c:v>
                </c:pt>
                <c:pt idx="1967">
                  <c:v>8.7864561080900003</c:v>
                </c:pt>
                <c:pt idx="1968">
                  <c:v>8.7866020202600001</c:v>
                </c:pt>
                <c:pt idx="1969">
                  <c:v>8.7867460250900002</c:v>
                </c:pt>
                <c:pt idx="1970">
                  <c:v>8.7868890762300005</c:v>
                </c:pt>
                <c:pt idx="1971">
                  <c:v>8.7870302200299992</c:v>
                </c:pt>
                <c:pt idx="1972">
                  <c:v>8.7871704101599999</c:v>
                </c:pt>
                <c:pt idx="1973">
                  <c:v>8.7873086929300008</c:v>
                </c:pt>
                <c:pt idx="1974">
                  <c:v>8.7874441146900004</c:v>
                </c:pt>
                <c:pt idx="1975">
                  <c:v>8.7875785827600001</c:v>
                </c:pt>
                <c:pt idx="1976">
                  <c:v>8.7877111434900002</c:v>
                </c:pt>
                <c:pt idx="1977">
                  <c:v>8.7878408431999997</c:v>
                </c:pt>
                <c:pt idx="1978">
                  <c:v>8.7879695892300003</c:v>
                </c:pt>
                <c:pt idx="1979">
                  <c:v>8.7880964279199993</c:v>
                </c:pt>
                <c:pt idx="1980">
                  <c:v>8.7882213592500005</c:v>
                </c:pt>
                <c:pt idx="1981">
                  <c:v>8.7883443832400001</c:v>
                </c:pt>
                <c:pt idx="1982">
                  <c:v>8.7884635925300003</c:v>
                </c:pt>
                <c:pt idx="1983">
                  <c:v>8.7885780334499994</c:v>
                </c:pt>
                <c:pt idx="1984">
                  <c:v>8.7886867523200003</c:v>
                </c:pt>
                <c:pt idx="1985">
                  <c:v>8.7887916564899999</c:v>
                </c:pt>
                <c:pt idx="1986">
                  <c:v>8.7888917922999994</c:v>
                </c:pt>
                <c:pt idx="1987">
                  <c:v>8.7889871597300004</c:v>
                </c:pt>
                <c:pt idx="1988">
                  <c:v>8.7890796661399992</c:v>
                </c:pt>
                <c:pt idx="1989">
                  <c:v>8.7891693115200002</c:v>
                </c:pt>
                <c:pt idx="1990">
                  <c:v>8.7892551422099991</c:v>
                </c:pt>
                <c:pt idx="1991">
                  <c:v>8.7893381118799994</c:v>
                </c:pt>
                <c:pt idx="1992">
                  <c:v>8.78941822052</c:v>
                </c:pt>
                <c:pt idx="1993">
                  <c:v>8.7894973754900008</c:v>
                </c:pt>
                <c:pt idx="1994">
                  <c:v>8.7895727157600003</c:v>
                </c:pt>
                <c:pt idx="1995">
                  <c:v>8.7896461486799993</c:v>
                </c:pt>
                <c:pt idx="1996">
                  <c:v>8.7897186279300001</c:v>
                </c:pt>
                <c:pt idx="1997">
                  <c:v>8.7897882461499997</c:v>
                </c:pt>
                <c:pt idx="1998">
                  <c:v>8.7898559570299994</c:v>
                </c:pt>
                <c:pt idx="1999">
                  <c:v>8.7899217605600004</c:v>
                </c:pt>
                <c:pt idx="2000">
                  <c:v>8.7899866104100006</c:v>
                </c:pt>
                <c:pt idx="2001">
                  <c:v>8.7900485992400004</c:v>
                </c:pt>
                <c:pt idx="2002">
                  <c:v>8.7901105880700001</c:v>
                </c:pt>
                <c:pt idx="2003">
                  <c:v>8.7901706695600001</c:v>
                </c:pt>
                <c:pt idx="2004">
                  <c:v>8.7902288436900005</c:v>
                </c:pt>
                <c:pt idx="2005">
                  <c:v>8.7902860641499991</c:v>
                </c:pt>
                <c:pt idx="2006">
                  <c:v>8.7903413772600008</c:v>
                </c:pt>
                <c:pt idx="2007">
                  <c:v>8.79039478302</c:v>
                </c:pt>
                <c:pt idx="2008">
                  <c:v>8.7904472351099994</c:v>
                </c:pt>
                <c:pt idx="2009">
                  <c:v>8.7904987335199998</c:v>
                </c:pt>
                <c:pt idx="2010">
                  <c:v>8.7895803451500001</c:v>
                </c:pt>
                <c:pt idx="2011">
                  <c:v>8.7895936965899999</c:v>
                </c:pt>
                <c:pt idx="2012">
                  <c:v>8.7896108627299991</c:v>
                </c:pt>
                <c:pt idx="2013">
                  <c:v>8.7896327972399995</c:v>
                </c:pt>
                <c:pt idx="2014">
                  <c:v>8.7896575927700002</c:v>
                </c:pt>
                <c:pt idx="2015">
                  <c:v>8.7896852493300006</c:v>
                </c:pt>
                <c:pt idx="2016">
                  <c:v>8.7897157669099997</c:v>
                </c:pt>
                <c:pt idx="2017">
                  <c:v>8.7897472381600004</c:v>
                </c:pt>
                <c:pt idx="2018">
                  <c:v>8.7897806167599999</c:v>
                </c:pt>
                <c:pt idx="2019">
                  <c:v>8.7898168563799999</c:v>
                </c:pt>
                <c:pt idx="2020">
                  <c:v>8.7898550033599996</c:v>
                </c:pt>
                <c:pt idx="2021">
                  <c:v>8.789894104</c:v>
                </c:pt>
                <c:pt idx="2022">
                  <c:v>8.7899351120000002</c:v>
                </c:pt>
                <c:pt idx="2023">
                  <c:v>8.7899751663199996</c:v>
                </c:pt>
                <c:pt idx="2024">
                  <c:v>8.7900171279899997</c:v>
                </c:pt>
                <c:pt idx="2025">
                  <c:v>8.7900590896599997</c:v>
                </c:pt>
                <c:pt idx="2026">
                  <c:v>8.7901010513299997</c:v>
                </c:pt>
                <c:pt idx="2027">
                  <c:v>8.7901430129999998</c:v>
                </c:pt>
                <c:pt idx="2028">
                  <c:v>8.7901859283399997</c:v>
                </c:pt>
                <c:pt idx="2029">
                  <c:v>8.7902297973600003</c:v>
                </c:pt>
                <c:pt idx="2030">
                  <c:v>8.7902736663799992</c:v>
                </c:pt>
                <c:pt idx="2031">
                  <c:v>8.7903184890699997</c:v>
                </c:pt>
                <c:pt idx="2032">
                  <c:v>8.7903623580900003</c:v>
                </c:pt>
                <c:pt idx="2033">
                  <c:v>8.7904062271099992</c:v>
                </c:pt>
                <c:pt idx="2034">
                  <c:v>8.7904510497999997</c:v>
                </c:pt>
                <c:pt idx="2035">
                  <c:v>8.7904939651500005</c:v>
                </c:pt>
                <c:pt idx="2036">
                  <c:v>8.7905349731399998</c:v>
                </c:pt>
                <c:pt idx="2037">
                  <c:v>8.7905731201199995</c:v>
                </c:pt>
                <c:pt idx="2038">
                  <c:v>8.7906103134200002</c:v>
                </c:pt>
                <c:pt idx="2039">
                  <c:v>8.7906446456899996</c:v>
                </c:pt>
                <c:pt idx="2040">
                  <c:v>8.7906780242899991</c:v>
                </c:pt>
                <c:pt idx="2041">
                  <c:v>8.7907094955399998</c:v>
                </c:pt>
                <c:pt idx="2042">
                  <c:v>8.7907409667999996</c:v>
                </c:pt>
                <c:pt idx="2043">
                  <c:v>8.7907705306999997</c:v>
                </c:pt>
                <c:pt idx="2044">
                  <c:v>8.7908000945999998</c:v>
                </c:pt>
                <c:pt idx="2045">
                  <c:v>8.7908306121800006</c:v>
                </c:pt>
                <c:pt idx="2046">
                  <c:v>8.7908611297599997</c:v>
                </c:pt>
                <c:pt idx="2047">
                  <c:v>8.7908916473400005</c:v>
                </c:pt>
                <c:pt idx="2048">
                  <c:v>8.7909231185899994</c:v>
                </c:pt>
                <c:pt idx="2049">
                  <c:v>8.7909545898400001</c:v>
                </c:pt>
                <c:pt idx="2050">
                  <c:v>8.7909851074199992</c:v>
                </c:pt>
                <c:pt idx="2051">
                  <c:v>8.791015625</c:v>
                </c:pt>
                <c:pt idx="2052">
                  <c:v>8.7910470962500007</c:v>
                </c:pt>
                <c:pt idx="2053">
                  <c:v>8.7910795211800004</c:v>
                </c:pt>
                <c:pt idx="2054">
                  <c:v>8.79111194611</c:v>
                </c:pt>
                <c:pt idx="2055">
                  <c:v>8.7911472320600001</c:v>
                </c:pt>
                <c:pt idx="2056">
                  <c:v>8.7911872863799996</c:v>
                </c:pt>
                <c:pt idx="2057">
                  <c:v>8.7912292480499996</c:v>
                </c:pt>
                <c:pt idx="2058">
                  <c:v>8.7912740707400001</c:v>
                </c:pt>
                <c:pt idx="2059">
                  <c:v>8.7913217544600002</c:v>
                </c:pt>
                <c:pt idx="2060">
                  <c:v>8.79137134552</c:v>
                </c:pt>
                <c:pt idx="2061">
                  <c:v>8.7914228439300004</c:v>
                </c:pt>
                <c:pt idx="2062">
                  <c:v>8.7914762496899996</c:v>
                </c:pt>
                <c:pt idx="2063">
                  <c:v>8.7915315628100004</c:v>
                </c:pt>
                <c:pt idx="2064">
                  <c:v>8.7915887832599999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A-4227-95A6-8BBC0DF79249}"/>
            </c:ext>
          </c:extLst>
        </c:ser>
        <c:ser>
          <c:idx val="1"/>
          <c:order val="1"/>
          <c:tx>
            <c:strRef>
              <c:f>HO_36!$D$1</c:f>
              <c:strCache>
                <c:ptCount val="1"/>
                <c:pt idx="0">
                  <c:v>obs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HO_36!$B$2:$B$2066</c:f>
              <c:numCache>
                <c:formatCode>General</c:formatCode>
                <c:ptCount val="20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</c:numCache>
            </c:numRef>
          </c:xVal>
          <c:yVal>
            <c:numRef>
              <c:f>HO_36!$D$2:$D$2066</c:f>
              <c:numCache>
                <c:formatCode>0.00E+00</c:formatCode>
                <c:ptCount val="2065"/>
                <c:pt idx="0">
                  <c:v>-0.68580001592600004</c:v>
                </c:pt>
                <c:pt idx="1">
                  <c:v>-0.64310002327000004</c:v>
                </c:pt>
                <c:pt idx="2">
                  <c:v>-0.58829998969999997</c:v>
                </c:pt>
                <c:pt idx="3">
                  <c:v>-0.57300001382800003</c:v>
                </c:pt>
                <c:pt idx="4">
                  <c:v>-0.58520001173000002</c:v>
                </c:pt>
                <c:pt idx="5">
                  <c:v>-0.70709997415500003</c:v>
                </c:pt>
                <c:pt idx="6">
                  <c:v>-0.80159997940100003</c:v>
                </c:pt>
                <c:pt idx="7">
                  <c:v>-1.1033999919899999</c:v>
                </c:pt>
                <c:pt idx="8">
                  <c:v>-1.27409994602</c:v>
                </c:pt>
                <c:pt idx="9">
                  <c:v>-1.34420001507</c:v>
                </c:pt>
                <c:pt idx="10">
                  <c:v>-1.3838000297499999</c:v>
                </c:pt>
                <c:pt idx="11">
                  <c:v>-1.39600002766</c:v>
                </c:pt>
                <c:pt idx="12">
                  <c:v>-1.4234000444399999</c:v>
                </c:pt>
                <c:pt idx="13">
                  <c:v>-1.21309995651</c:v>
                </c:pt>
                <c:pt idx="14">
                  <c:v>-1.14909994602</c:v>
                </c:pt>
                <c:pt idx="15">
                  <c:v>-1.1399999856900001</c:v>
                </c:pt>
                <c:pt idx="16">
                  <c:v>-1.1552000045799999</c:v>
                </c:pt>
                <c:pt idx="17">
                  <c:v>-1.14600002766</c:v>
                </c:pt>
                <c:pt idx="18">
                  <c:v>-1.15820002556</c:v>
                </c:pt>
                <c:pt idx="19">
                  <c:v>-1.1520999670000001</c:v>
                </c:pt>
                <c:pt idx="20">
                  <c:v>-1.1520999670000001</c:v>
                </c:pt>
                <c:pt idx="21">
                  <c:v>-1.1764999628099999</c:v>
                </c:pt>
                <c:pt idx="22">
                  <c:v>-1.1764999628099999</c:v>
                </c:pt>
                <c:pt idx="23">
                  <c:v>-1.21309995651</c:v>
                </c:pt>
                <c:pt idx="24">
                  <c:v>-1.2282999753999999</c:v>
                </c:pt>
                <c:pt idx="25">
                  <c:v>-1.2161999940899999</c:v>
                </c:pt>
                <c:pt idx="26">
                  <c:v>-1.19790005684</c:v>
                </c:pt>
                <c:pt idx="27">
                  <c:v>-1.21920001507</c:v>
                </c:pt>
                <c:pt idx="28">
                  <c:v>-1.1917999982800001</c:v>
                </c:pt>
                <c:pt idx="29">
                  <c:v>-1.1948000192599999</c:v>
                </c:pt>
                <c:pt idx="30">
                  <c:v>-1.1917999982800001</c:v>
                </c:pt>
                <c:pt idx="31">
                  <c:v>-1.2161999940899999</c:v>
                </c:pt>
                <c:pt idx="32">
                  <c:v>-1.24360001087</c:v>
                </c:pt>
                <c:pt idx="33">
                  <c:v>-1.27409994602</c:v>
                </c:pt>
                <c:pt idx="34">
                  <c:v>-1.2984000444399999</c:v>
                </c:pt>
                <c:pt idx="35">
                  <c:v>-1.32589995861</c:v>
                </c:pt>
                <c:pt idx="36">
                  <c:v>-1.3198000192599999</c:v>
                </c:pt>
                <c:pt idx="37">
                  <c:v>-1.34720003605</c:v>
                </c:pt>
                <c:pt idx="38">
                  <c:v>-1.4112000465400001</c:v>
                </c:pt>
                <c:pt idx="39">
                  <c:v>-1.4234000444399999</c:v>
                </c:pt>
                <c:pt idx="40">
                  <c:v>-1.4142999649000001</c:v>
                </c:pt>
                <c:pt idx="41">
                  <c:v>-1.3838000297499999</c:v>
                </c:pt>
                <c:pt idx="42">
                  <c:v>-1.4020999670000001</c:v>
                </c:pt>
                <c:pt idx="43">
                  <c:v>-1.40820002556</c:v>
                </c:pt>
                <c:pt idx="44">
                  <c:v>-1.3838000297499999</c:v>
                </c:pt>
                <c:pt idx="45">
                  <c:v>-1.3898999691</c:v>
                </c:pt>
                <c:pt idx="46">
                  <c:v>-1.37460005283</c:v>
                </c:pt>
                <c:pt idx="47">
                  <c:v>-1.4142999649000001</c:v>
                </c:pt>
                <c:pt idx="48">
                  <c:v>-1.36860001087</c:v>
                </c:pt>
                <c:pt idx="49">
                  <c:v>-1.4020999670000001</c:v>
                </c:pt>
                <c:pt idx="50">
                  <c:v>-1.4356000423399999</c:v>
                </c:pt>
                <c:pt idx="51">
                  <c:v>-1.4569000005699999</c:v>
                </c:pt>
                <c:pt idx="52">
                  <c:v>-1.4690999984699999</c:v>
                </c:pt>
                <c:pt idx="53">
                  <c:v>-1.47220003605</c:v>
                </c:pt>
                <c:pt idx="54">
                  <c:v>-1.4904999732999999</c:v>
                </c:pt>
                <c:pt idx="55">
                  <c:v>-1.4966000318499999</c:v>
                </c:pt>
                <c:pt idx="56">
                  <c:v>-1.52400004864</c:v>
                </c:pt>
                <c:pt idx="57">
                  <c:v>-1.5148999691</c:v>
                </c:pt>
                <c:pt idx="58">
                  <c:v>-1.5300999879799999</c:v>
                </c:pt>
                <c:pt idx="59">
                  <c:v>-1.5362000465400001</c:v>
                </c:pt>
                <c:pt idx="60">
                  <c:v>-1.5026999712</c:v>
                </c:pt>
                <c:pt idx="61">
                  <c:v>-1.44780004025</c:v>
                </c:pt>
                <c:pt idx="62">
                  <c:v>-1.4234000444399999</c:v>
                </c:pt>
                <c:pt idx="63">
                  <c:v>-1.38680005074</c:v>
                </c:pt>
                <c:pt idx="64">
                  <c:v>-1.37460005283</c:v>
                </c:pt>
                <c:pt idx="65">
                  <c:v>-1.3624999523200001</c:v>
                </c:pt>
                <c:pt idx="66">
                  <c:v>-1.3076000213600001</c:v>
                </c:pt>
                <c:pt idx="67">
                  <c:v>-1.32589995861</c:v>
                </c:pt>
                <c:pt idx="68">
                  <c:v>-1.3410999774900001</c:v>
                </c:pt>
                <c:pt idx="69">
                  <c:v>-1.30449998379</c:v>
                </c:pt>
                <c:pt idx="70">
                  <c:v>-1.27100002766</c:v>
                </c:pt>
                <c:pt idx="71">
                  <c:v>-1.3014999628099999</c:v>
                </c:pt>
                <c:pt idx="72">
                  <c:v>-1.39600002766</c:v>
                </c:pt>
                <c:pt idx="73">
                  <c:v>-1.40820002556</c:v>
                </c:pt>
                <c:pt idx="74">
                  <c:v>-1.4234000444399999</c:v>
                </c:pt>
                <c:pt idx="75">
                  <c:v>-1.4112000465400001</c:v>
                </c:pt>
                <c:pt idx="76">
                  <c:v>-1.40820002556</c:v>
                </c:pt>
                <c:pt idx="77">
                  <c:v>-1.3654999732999999</c:v>
                </c:pt>
                <c:pt idx="78">
                  <c:v>-1.35640001297</c:v>
                </c:pt>
                <c:pt idx="79">
                  <c:v>-1.33500003815</c:v>
                </c:pt>
                <c:pt idx="80">
                  <c:v>-1.3502999544100001</c:v>
                </c:pt>
                <c:pt idx="81">
                  <c:v>-1.3654999732999999</c:v>
                </c:pt>
                <c:pt idx="82">
                  <c:v>-1.3532999753999999</c:v>
                </c:pt>
                <c:pt idx="83">
                  <c:v>-1.35640001297</c:v>
                </c:pt>
                <c:pt idx="84">
                  <c:v>-1.3624999523200001</c:v>
                </c:pt>
                <c:pt idx="85">
                  <c:v>-1.37460005283</c:v>
                </c:pt>
                <c:pt idx="86">
                  <c:v>-1.3928999900800001</c:v>
                </c:pt>
                <c:pt idx="87">
                  <c:v>-1.38680005074</c:v>
                </c:pt>
                <c:pt idx="88">
                  <c:v>-1.3716000318499999</c:v>
                </c:pt>
                <c:pt idx="89">
                  <c:v>-1.3624999523200001</c:v>
                </c:pt>
                <c:pt idx="90">
                  <c:v>-1.3532999753999999</c:v>
                </c:pt>
                <c:pt idx="91">
                  <c:v>-1.34420001507</c:v>
                </c:pt>
                <c:pt idx="92">
                  <c:v>-1.3198000192599999</c:v>
                </c:pt>
                <c:pt idx="93">
                  <c:v>-1.3288999795900001</c:v>
                </c:pt>
                <c:pt idx="94">
                  <c:v>-1.33500003815</c:v>
                </c:pt>
                <c:pt idx="95">
                  <c:v>-1.3320000171699999</c:v>
                </c:pt>
                <c:pt idx="96">
                  <c:v>-1.3106000423399999</c:v>
                </c:pt>
                <c:pt idx="97">
                  <c:v>-1.3198000192599999</c:v>
                </c:pt>
                <c:pt idx="98">
                  <c:v>-1.34720003605</c:v>
                </c:pt>
                <c:pt idx="99">
                  <c:v>-1.3502999544100001</c:v>
                </c:pt>
                <c:pt idx="100">
                  <c:v>-1.3410999774900001</c:v>
                </c:pt>
                <c:pt idx="101">
                  <c:v>-1.36860001087</c:v>
                </c:pt>
                <c:pt idx="102">
                  <c:v>-1.3594000339500001</c:v>
                </c:pt>
                <c:pt idx="103">
                  <c:v>-1.3410999774900001</c:v>
                </c:pt>
                <c:pt idx="104">
                  <c:v>-1.3320000171699999</c:v>
                </c:pt>
                <c:pt idx="105">
                  <c:v>-1.35640001297</c:v>
                </c:pt>
                <c:pt idx="106">
                  <c:v>-1.33809995651</c:v>
                </c:pt>
                <c:pt idx="107">
                  <c:v>-1.34720003605</c:v>
                </c:pt>
                <c:pt idx="108">
                  <c:v>-1.3288999795900001</c:v>
                </c:pt>
                <c:pt idx="109">
                  <c:v>-1.3288999795900001</c:v>
                </c:pt>
                <c:pt idx="110">
                  <c:v>-1.3502999544100001</c:v>
                </c:pt>
                <c:pt idx="111">
                  <c:v>-1.33809995651</c:v>
                </c:pt>
                <c:pt idx="112">
                  <c:v>-1.31669998169</c:v>
                </c:pt>
                <c:pt idx="113">
                  <c:v>-1.33809995651</c:v>
                </c:pt>
                <c:pt idx="114">
                  <c:v>-1.3654999732999999</c:v>
                </c:pt>
                <c:pt idx="115">
                  <c:v>-1.4142999649000001</c:v>
                </c:pt>
                <c:pt idx="116">
                  <c:v>-1.40820002556</c:v>
                </c:pt>
                <c:pt idx="117">
                  <c:v>-1.38680005074</c:v>
                </c:pt>
                <c:pt idx="118">
                  <c:v>-1.3198000192599999</c:v>
                </c:pt>
                <c:pt idx="119">
                  <c:v>-1.2558000087700001</c:v>
                </c:pt>
                <c:pt idx="120">
                  <c:v>-1.1948000192599999</c:v>
                </c:pt>
                <c:pt idx="121">
                  <c:v>-1.13390004635</c:v>
                </c:pt>
                <c:pt idx="122">
                  <c:v>-1.1002999544100001</c:v>
                </c:pt>
                <c:pt idx="123">
                  <c:v>-1.07589995861</c:v>
                </c:pt>
                <c:pt idx="124">
                  <c:v>-0.97839999198899996</c:v>
                </c:pt>
                <c:pt idx="125">
                  <c:v>-0.96929997205700003</c:v>
                </c:pt>
                <c:pt idx="126">
                  <c:v>-1.0637999773</c:v>
                </c:pt>
                <c:pt idx="127">
                  <c:v>-1.1308000087700001</c:v>
                </c:pt>
                <c:pt idx="128">
                  <c:v>-1.20089995861</c:v>
                </c:pt>
                <c:pt idx="129">
                  <c:v>-1.29240000248</c:v>
                </c:pt>
                <c:pt idx="130">
                  <c:v>-1.35640001297</c:v>
                </c:pt>
                <c:pt idx="131">
                  <c:v>-1.3624999523200001</c:v>
                </c:pt>
                <c:pt idx="132">
                  <c:v>-1.37460005283</c:v>
                </c:pt>
                <c:pt idx="133">
                  <c:v>-1.40820002556</c:v>
                </c:pt>
                <c:pt idx="134">
                  <c:v>-1.4356000423399999</c:v>
                </c:pt>
                <c:pt idx="135">
                  <c:v>-1.29540002346</c:v>
                </c:pt>
                <c:pt idx="136">
                  <c:v>-1.32280004025</c:v>
                </c:pt>
                <c:pt idx="137">
                  <c:v>-1.33500003815</c:v>
                </c:pt>
                <c:pt idx="138">
                  <c:v>-1.3532999753999999</c:v>
                </c:pt>
                <c:pt idx="139">
                  <c:v>-1.36860001087</c:v>
                </c:pt>
                <c:pt idx="140">
                  <c:v>-1.3928999900800001</c:v>
                </c:pt>
                <c:pt idx="141">
                  <c:v>-1.3838000297499999</c:v>
                </c:pt>
                <c:pt idx="142">
                  <c:v>-1.39900004864</c:v>
                </c:pt>
                <c:pt idx="143">
                  <c:v>-1.38680005074</c:v>
                </c:pt>
                <c:pt idx="144">
                  <c:v>-1.3716000318499999</c:v>
                </c:pt>
                <c:pt idx="145">
                  <c:v>-1.3410999774900001</c:v>
                </c:pt>
                <c:pt idx="146">
                  <c:v>-1.3654999732999999</c:v>
                </c:pt>
                <c:pt idx="147">
                  <c:v>-1.3776999712</c:v>
                </c:pt>
                <c:pt idx="148">
                  <c:v>-1.4112000465400001</c:v>
                </c:pt>
                <c:pt idx="149">
                  <c:v>-1.3624999523200001</c:v>
                </c:pt>
                <c:pt idx="150">
                  <c:v>-1.2374999523200001</c:v>
                </c:pt>
                <c:pt idx="151">
                  <c:v>-1.1308000087700001</c:v>
                </c:pt>
                <c:pt idx="152">
                  <c:v>-1.11559998989</c:v>
                </c:pt>
                <c:pt idx="153">
                  <c:v>-1.1948000192599999</c:v>
                </c:pt>
                <c:pt idx="154">
                  <c:v>-1.1886999607099999</c:v>
                </c:pt>
                <c:pt idx="155">
                  <c:v>-1.2070000171699999</c:v>
                </c:pt>
                <c:pt idx="156">
                  <c:v>-1.21010005474</c:v>
                </c:pt>
                <c:pt idx="157">
                  <c:v>-1.1399999856900001</c:v>
                </c:pt>
                <c:pt idx="158">
                  <c:v>-1.0515999793999999</c:v>
                </c:pt>
                <c:pt idx="159">
                  <c:v>-1.07589995861</c:v>
                </c:pt>
                <c:pt idx="160">
                  <c:v>-1.1246999502199999</c:v>
                </c:pt>
                <c:pt idx="161">
                  <c:v>-1.21309995651</c:v>
                </c:pt>
                <c:pt idx="162">
                  <c:v>-1.29540002346</c:v>
                </c:pt>
                <c:pt idx="163">
                  <c:v>-1.32589995861</c:v>
                </c:pt>
                <c:pt idx="164">
                  <c:v>-1.3624999523200001</c:v>
                </c:pt>
                <c:pt idx="165">
                  <c:v>-1.3716000318499999</c:v>
                </c:pt>
                <c:pt idx="166">
                  <c:v>-1.38680005074</c:v>
                </c:pt>
                <c:pt idx="167">
                  <c:v>-1.3136999607099999</c:v>
                </c:pt>
                <c:pt idx="168">
                  <c:v>-1.2161999940899999</c:v>
                </c:pt>
                <c:pt idx="169">
                  <c:v>-1.1886999607099999</c:v>
                </c:pt>
                <c:pt idx="170">
                  <c:v>-1.1764999628099999</c:v>
                </c:pt>
                <c:pt idx="171">
                  <c:v>-1.10640001297</c:v>
                </c:pt>
                <c:pt idx="172">
                  <c:v>-1.05460000038</c:v>
                </c:pt>
                <c:pt idx="173">
                  <c:v>-1.0271999836000001</c:v>
                </c:pt>
                <c:pt idx="174">
                  <c:v>-1.0820000171699999</c:v>
                </c:pt>
                <c:pt idx="175">
                  <c:v>-1.12779998779</c:v>
                </c:pt>
                <c:pt idx="176">
                  <c:v>-1.14600002766</c:v>
                </c:pt>
                <c:pt idx="177">
                  <c:v>-1.1520999670000001</c:v>
                </c:pt>
                <c:pt idx="178">
                  <c:v>-1.2526999712</c:v>
                </c:pt>
                <c:pt idx="179">
                  <c:v>-1.3288999795900001</c:v>
                </c:pt>
                <c:pt idx="180">
                  <c:v>-1.3532999753999999</c:v>
                </c:pt>
                <c:pt idx="181">
                  <c:v>-1.24360001087</c:v>
                </c:pt>
                <c:pt idx="182">
                  <c:v>-1.1826000213600001</c:v>
                </c:pt>
                <c:pt idx="183">
                  <c:v>-1.1095000505399999</c:v>
                </c:pt>
                <c:pt idx="184">
                  <c:v>-1.0698000192599999</c:v>
                </c:pt>
                <c:pt idx="185">
                  <c:v>-1.06070005894</c:v>
                </c:pt>
                <c:pt idx="186">
                  <c:v>-1.0577000379599999</c:v>
                </c:pt>
                <c:pt idx="187">
                  <c:v>-1.03629994392</c:v>
                </c:pt>
                <c:pt idx="188">
                  <c:v>-0.94179999828299998</c:v>
                </c:pt>
                <c:pt idx="189">
                  <c:v>-0.86870002746599995</c:v>
                </c:pt>
                <c:pt idx="190">
                  <c:v>-0.81989997625400002</c:v>
                </c:pt>
                <c:pt idx="191">
                  <c:v>-0.80769997835200003</c:v>
                </c:pt>
                <c:pt idx="192">
                  <c:v>-0.79250001907300005</c:v>
                </c:pt>
                <c:pt idx="193">
                  <c:v>-0.79860001802400005</c:v>
                </c:pt>
                <c:pt idx="194">
                  <c:v>-0.86870002746599995</c:v>
                </c:pt>
                <c:pt idx="195">
                  <c:v>-0.95709997415500003</c:v>
                </c:pt>
                <c:pt idx="196">
                  <c:v>-1.0271999836000001</c:v>
                </c:pt>
                <c:pt idx="197">
                  <c:v>-1.07290005684</c:v>
                </c:pt>
                <c:pt idx="198">
                  <c:v>-1.0637999773</c:v>
                </c:pt>
                <c:pt idx="199">
                  <c:v>-0.99360001087200001</c:v>
                </c:pt>
                <c:pt idx="200">
                  <c:v>-0.96009999513599997</c:v>
                </c:pt>
                <c:pt idx="201">
                  <c:v>-0.91140002012300003</c:v>
                </c:pt>
                <c:pt idx="202">
                  <c:v>-0.74370002746599995</c:v>
                </c:pt>
                <c:pt idx="203">
                  <c:v>-0.71020001173000002</c:v>
                </c:pt>
                <c:pt idx="204">
                  <c:v>-0.70099997520400004</c:v>
                </c:pt>
                <c:pt idx="205">
                  <c:v>-0.71319997310600003</c:v>
                </c:pt>
                <c:pt idx="206">
                  <c:v>-0.71319997310600003</c:v>
                </c:pt>
                <c:pt idx="207">
                  <c:v>-0.73150002956399995</c:v>
                </c:pt>
                <c:pt idx="208">
                  <c:v>-0.81379997730300002</c:v>
                </c:pt>
                <c:pt idx="209">
                  <c:v>-0.91439998149900004</c:v>
                </c:pt>
                <c:pt idx="210">
                  <c:v>-0.97229999303799997</c:v>
                </c:pt>
                <c:pt idx="211">
                  <c:v>-1.00890004635</c:v>
                </c:pt>
                <c:pt idx="212">
                  <c:v>-1.0455000400500001</c:v>
                </c:pt>
                <c:pt idx="213">
                  <c:v>-1.0667999982800001</c:v>
                </c:pt>
                <c:pt idx="214">
                  <c:v>-1.07589995861</c:v>
                </c:pt>
                <c:pt idx="215">
                  <c:v>-1.1124999523200001</c:v>
                </c:pt>
                <c:pt idx="216">
                  <c:v>-1.02409994602</c:v>
                </c:pt>
                <c:pt idx="217">
                  <c:v>-0.98449999093999996</c:v>
                </c:pt>
                <c:pt idx="218">
                  <c:v>-1.03629994392</c:v>
                </c:pt>
                <c:pt idx="219">
                  <c:v>-0.96619999408699997</c:v>
                </c:pt>
                <c:pt idx="220">
                  <c:v>-0.91439998149900004</c:v>
                </c:pt>
                <c:pt idx="221">
                  <c:v>-0.88700002431900005</c:v>
                </c:pt>
                <c:pt idx="222">
                  <c:v>-0.97229999303799997</c:v>
                </c:pt>
                <c:pt idx="223">
                  <c:v>-1.0271999836000001</c:v>
                </c:pt>
                <c:pt idx="224">
                  <c:v>-1.0302000045799999</c:v>
                </c:pt>
                <c:pt idx="225">
                  <c:v>-0.93269997835200003</c:v>
                </c:pt>
                <c:pt idx="226">
                  <c:v>-0.86559998989099995</c:v>
                </c:pt>
                <c:pt idx="227">
                  <c:v>-0.83520001173000002</c:v>
                </c:pt>
                <c:pt idx="228">
                  <c:v>-0.80470001697500004</c:v>
                </c:pt>
                <c:pt idx="229">
                  <c:v>-0.90219998359700004</c:v>
                </c:pt>
                <c:pt idx="230">
                  <c:v>-1.0455000400500001</c:v>
                </c:pt>
                <c:pt idx="231">
                  <c:v>-1.0820000171699999</c:v>
                </c:pt>
                <c:pt idx="232">
                  <c:v>-1.0789999961900001</c:v>
                </c:pt>
                <c:pt idx="233">
                  <c:v>-0.94789999723399998</c:v>
                </c:pt>
                <c:pt idx="234">
                  <c:v>-0.86870002746599995</c:v>
                </c:pt>
                <c:pt idx="235">
                  <c:v>-0.83209997415500003</c:v>
                </c:pt>
                <c:pt idx="236">
                  <c:v>-0.96319997310600003</c:v>
                </c:pt>
                <c:pt idx="237">
                  <c:v>-1.0515999793999999</c:v>
                </c:pt>
                <c:pt idx="238">
                  <c:v>-1.1246999502199999</c:v>
                </c:pt>
                <c:pt idx="239">
                  <c:v>-1.17960000038</c:v>
                </c:pt>
                <c:pt idx="240">
                  <c:v>-1.27409994602</c:v>
                </c:pt>
                <c:pt idx="241">
                  <c:v>-1.2039999961900001</c:v>
                </c:pt>
                <c:pt idx="242">
                  <c:v>-1.02409994602</c:v>
                </c:pt>
                <c:pt idx="243">
                  <c:v>-1.0302000045799999</c:v>
                </c:pt>
                <c:pt idx="244">
                  <c:v>-1.08809995651</c:v>
                </c:pt>
                <c:pt idx="245">
                  <c:v>-0.96929997205700003</c:v>
                </c:pt>
                <c:pt idx="246">
                  <c:v>-0.89310002327000004</c:v>
                </c:pt>
                <c:pt idx="247">
                  <c:v>-0.96319997310600003</c:v>
                </c:pt>
                <c:pt idx="248">
                  <c:v>-1.0515999793999999</c:v>
                </c:pt>
                <c:pt idx="249">
                  <c:v>-1.0973000526400001</c:v>
                </c:pt>
                <c:pt idx="250">
                  <c:v>-1.44169998169</c:v>
                </c:pt>
                <c:pt idx="251">
                  <c:v>-2.0239000320399998</c:v>
                </c:pt>
                <c:pt idx="252">
                  <c:v>-2.16409993172</c:v>
                </c:pt>
                <c:pt idx="253">
                  <c:v>-1.8593000173600001</c:v>
                </c:pt>
                <c:pt idx="254">
                  <c:v>-1.9049999713900001</c:v>
                </c:pt>
                <c:pt idx="255">
                  <c:v>-2.0543999671900002</c:v>
                </c:pt>
                <c:pt idx="256">
                  <c:v>-2.1579999923700002</c:v>
                </c:pt>
                <c:pt idx="257">
                  <c:v>-2.2464001178699999</c:v>
                </c:pt>
                <c:pt idx="258">
                  <c:v>-2.2585999965700001</c:v>
                </c:pt>
                <c:pt idx="259">
                  <c:v>-2.2920999527000001</c:v>
                </c:pt>
                <c:pt idx="260">
                  <c:v>-2.3287000656100001</c:v>
                </c:pt>
                <c:pt idx="261">
                  <c:v>-2.3438999652899999</c:v>
                </c:pt>
                <c:pt idx="262">
                  <c:v>-2.3438999652899999</c:v>
                </c:pt>
                <c:pt idx="263">
                  <c:v>-2.3896000385299998</c:v>
                </c:pt>
                <c:pt idx="264">
                  <c:v>-2.4354000091599999</c:v>
                </c:pt>
                <c:pt idx="265">
                  <c:v>-2.4110000133499998</c:v>
                </c:pt>
                <c:pt idx="266">
                  <c:v>-2.40790009499</c:v>
                </c:pt>
                <c:pt idx="267">
                  <c:v>-2.4688999652899999</c:v>
                </c:pt>
                <c:pt idx="268">
                  <c:v>-2.46280002594</c:v>
                </c:pt>
                <c:pt idx="269">
                  <c:v>-2.4688999652899999</c:v>
                </c:pt>
                <c:pt idx="270">
                  <c:v>-2.5176000595099999</c:v>
                </c:pt>
                <c:pt idx="271">
                  <c:v>-2.5390000343299999</c:v>
                </c:pt>
                <c:pt idx="272">
                  <c:v>-2.56640005112</c:v>
                </c:pt>
                <c:pt idx="273">
                  <c:v>-2.6152000427200002</c:v>
                </c:pt>
                <c:pt idx="274">
                  <c:v>-2.6091001033799999</c:v>
                </c:pt>
                <c:pt idx="275">
                  <c:v>-2.5480999946599998</c:v>
                </c:pt>
                <c:pt idx="276">
                  <c:v>-2.56640005112</c:v>
                </c:pt>
                <c:pt idx="277">
                  <c:v>-2.6547999382</c:v>
                </c:pt>
                <c:pt idx="278">
                  <c:v>-2.7065999507899998</c:v>
                </c:pt>
                <c:pt idx="279">
                  <c:v>-2.7462000846899999</c:v>
                </c:pt>
                <c:pt idx="280">
                  <c:v>-2.7767000198399998</c:v>
                </c:pt>
                <c:pt idx="281">
                  <c:v>-2.7402000427200002</c:v>
                </c:pt>
                <c:pt idx="282">
                  <c:v>-2.6486999988600002</c:v>
                </c:pt>
                <c:pt idx="283">
                  <c:v>-2.6882998943300001</c:v>
                </c:pt>
                <c:pt idx="284">
                  <c:v>-2.7097001075699998</c:v>
                </c:pt>
                <c:pt idx="285">
                  <c:v>-2.6882998943300001</c:v>
                </c:pt>
                <c:pt idx="286">
                  <c:v>-2.7097001075699998</c:v>
                </c:pt>
                <c:pt idx="287">
                  <c:v>-2.77060008049</c:v>
                </c:pt>
                <c:pt idx="288">
                  <c:v>-2.81640005112</c:v>
                </c:pt>
                <c:pt idx="289">
                  <c:v>-2.79500007629</c:v>
                </c:pt>
                <c:pt idx="290">
                  <c:v>-2.8315999507899998</c:v>
                </c:pt>
                <c:pt idx="291">
                  <c:v>-2.7493000030500001</c:v>
                </c:pt>
                <c:pt idx="292">
                  <c:v>-2.6821999549900002</c:v>
                </c:pt>
                <c:pt idx="293">
                  <c:v>-2.7279999256099998</c:v>
                </c:pt>
                <c:pt idx="294">
                  <c:v>-2.7859001159700001</c:v>
                </c:pt>
                <c:pt idx="295">
                  <c:v>-2.7126998901400001</c:v>
                </c:pt>
                <c:pt idx="296">
                  <c:v>-2.65790009499</c:v>
                </c:pt>
                <c:pt idx="297">
                  <c:v>-2.59689998627</c:v>
                </c:pt>
                <c:pt idx="298">
                  <c:v>-2.56340003014</c:v>
                </c:pt>
                <c:pt idx="299">
                  <c:v>-2.5541999340100001</c:v>
                </c:pt>
                <c:pt idx="300">
                  <c:v>-2.58780002594</c:v>
                </c:pt>
                <c:pt idx="301">
                  <c:v>-2.5236999988600002</c:v>
                </c:pt>
                <c:pt idx="302">
                  <c:v>-2.44140005112</c:v>
                </c:pt>
                <c:pt idx="303">
                  <c:v>-2.2555000781999999</c:v>
                </c:pt>
                <c:pt idx="304">
                  <c:v>-2.14580011368</c:v>
                </c:pt>
                <c:pt idx="305">
                  <c:v>-1.33809995651</c:v>
                </c:pt>
                <c:pt idx="306">
                  <c:v>-0.33219999074899997</c:v>
                </c:pt>
                <c:pt idx="307">
                  <c:v>0.21950000524499999</c:v>
                </c:pt>
                <c:pt idx="308">
                  <c:v>-0.28349998593300002</c:v>
                </c:pt>
                <c:pt idx="309">
                  <c:v>-0.98760002851499995</c:v>
                </c:pt>
                <c:pt idx="310">
                  <c:v>-1.4448000192599999</c:v>
                </c:pt>
                <c:pt idx="311">
                  <c:v>-1.7069000005699999</c:v>
                </c:pt>
                <c:pt idx="312">
                  <c:v>0.25909999012899998</c:v>
                </c:pt>
                <c:pt idx="313">
                  <c:v>1.6124000549299999</c:v>
                </c:pt>
                <c:pt idx="314">
                  <c:v>1.21920001507</c:v>
                </c:pt>
                <c:pt idx="315">
                  <c:v>4.5699998736400002E-2</c:v>
                </c:pt>
                <c:pt idx="316">
                  <c:v>-0.15240000188399999</c:v>
                </c:pt>
                <c:pt idx="317">
                  <c:v>-0.65839999914199998</c:v>
                </c:pt>
                <c:pt idx="318">
                  <c:v>-1.0118999481199999</c:v>
                </c:pt>
                <c:pt idx="319">
                  <c:v>-0.86559998989099995</c:v>
                </c:pt>
                <c:pt idx="320">
                  <c:v>0.86870002746599995</c:v>
                </c:pt>
                <c:pt idx="321">
                  <c:v>1.39600002766</c:v>
                </c:pt>
                <c:pt idx="322">
                  <c:v>0.78939998149900004</c:v>
                </c:pt>
                <c:pt idx="323">
                  <c:v>3.9599999785399999E-2</c:v>
                </c:pt>
                <c:pt idx="324">
                  <c:v>-0.48769998550400001</c:v>
                </c:pt>
                <c:pt idx="325">
                  <c:v>-0.86559998989099995</c:v>
                </c:pt>
                <c:pt idx="326">
                  <c:v>-1.1430000066799999</c:v>
                </c:pt>
                <c:pt idx="327">
                  <c:v>-1.4020999670000001</c:v>
                </c:pt>
                <c:pt idx="328">
                  <c:v>-1.57280004025</c:v>
                </c:pt>
                <c:pt idx="329">
                  <c:v>-1.70079994202</c:v>
                </c:pt>
                <c:pt idx="330">
                  <c:v>-1.8135999441099999</c:v>
                </c:pt>
                <c:pt idx="331">
                  <c:v>-1.84710001945</c:v>
                </c:pt>
                <c:pt idx="332">
                  <c:v>-1.8593000173600001</c:v>
                </c:pt>
                <c:pt idx="333">
                  <c:v>-1.8959000110599999</c:v>
                </c:pt>
                <c:pt idx="334">
                  <c:v>-1.9049999713900001</c:v>
                </c:pt>
                <c:pt idx="335">
                  <c:v>-1.9477000236499999</c:v>
                </c:pt>
                <c:pt idx="336">
                  <c:v>-2.0573999881699998</c:v>
                </c:pt>
                <c:pt idx="337">
                  <c:v>-2.1335999965700001</c:v>
                </c:pt>
                <c:pt idx="338">
                  <c:v>-2.1001000404400001</c:v>
                </c:pt>
                <c:pt idx="339">
                  <c:v>-2.10920000076</c:v>
                </c:pt>
                <c:pt idx="340">
                  <c:v>-2.10920000076</c:v>
                </c:pt>
                <c:pt idx="341">
                  <c:v>-2.0908999443099998</c:v>
                </c:pt>
                <c:pt idx="342">
                  <c:v>-2.1702001094800001</c:v>
                </c:pt>
                <c:pt idx="343">
                  <c:v>-2.20070004463</c:v>
                </c:pt>
                <c:pt idx="344">
                  <c:v>-2.2067999839799999</c:v>
                </c:pt>
                <c:pt idx="345">
                  <c:v>-2.2067999839799999</c:v>
                </c:pt>
                <c:pt idx="346">
                  <c:v>-2.2281000614200002</c:v>
                </c:pt>
                <c:pt idx="347">
                  <c:v>-2.2493999004399998</c:v>
                </c:pt>
                <c:pt idx="348">
                  <c:v>-2.3104000091599999</c:v>
                </c:pt>
                <c:pt idx="349">
                  <c:v>-2.3805000781999999</c:v>
                </c:pt>
                <c:pt idx="350">
                  <c:v>-2.42619991302</c:v>
                </c:pt>
                <c:pt idx="351">
                  <c:v>-2.4110000133499998</c:v>
                </c:pt>
                <c:pt idx="352">
                  <c:v>-2.2311000823999998</c:v>
                </c:pt>
                <c:pt idx="353">
                  <c:v>-2.2249999046300002</c:v>
                </c:pt>
                <c:pt idx="354">
                  <c:v>-2.2188999652899999</c:v>
                </c:pt>
                <c:pt idx="355">
                  <c:v>-2.20980000496</c:v>
                </c:pt>
                <c:pt idx="356">
                  <c:v>-2.2188999652899999</c:v>
                </c:pt>
                <c:pt idx="357">
                  <c:v>-2.2249999046300002</c:v>
                </c:pt>
                <c:pt idx="358">
                  <c:v>-2.2372000217400001</c:v>
                </c:pt>
                <c:pt idx="359">
                  <c:v>-2.2402999401099999</c:v>
                </c:pt>
                <c:pt idx="360">
                  <c:v>-2.2585999965700001</c:v>
                </c:pt>
                <c:pt idx="361">
                  <c:v>-2.27080011368</c:v>
                </c:pt>
                <c:pt idx="362">
                  <c:v>-2.2829999923700002</c:v>
                </c:pt>
                <c:pt idx="363">
                  <c:v>-2.2829999923700002</c:v>
                </c:pt>
                <c:pt idx="364">
                  <c:v>-2.30430006981</c:v>
                </c:pt>
                <c:pt idx="365">
                  <c:v>-2.30430006981</c:v>
                </c:pt>
                <c:pt idx="366">
                  <c:v>-2.32259988785</c:v>
                </c:pt>
                <c:pt idx="367">
                  <c:v>-2.3317000865900002</c:v>
                </c:pt>
                <c:pt idx="368">
                  <c:v>-2.29819989204</c:v>
                </c:pt>
                <c:pt idx="369">
                  <c:v>-2.2737998962399999</c:v>
                </c:pt>
                <c:pt idx="370">
                  <c:v>-2.14580011368</c:v>
                </c:pt>
                <c:pt idx="371">
                  <c:v>-2.1122999191299998</c:v>
                </c:pt>
                <c:pt idx="372">
                  <c:v>-1.6550999879799999</c:v>
                </c:pt>
                <c:pt idx="373">
                  <c:v>-1.7374000549299999</c:v>
                </c:pt>
                <c:pt idx="374">
                  <c:v>-1.8531999588000001</c:v>
                </c:pt>
                <c:pt idx="375">
                  <c:v>-1.9355000257499999</c:v>
                </c:pt>
                <c:pt idx="376">
                  <c:v>-2.00559997559</c:v>
                </c:pt>
                <c:pt idx="377">
                  <c:v>-2.0696001052900002</c:v>
                </c:pt>
                <c:pt idx="378">
                  <c:v>-2.1152999401099999</c:v>
                </c:pt>
                <c:pt idx="379">
                  <c:v>-2.13969993591</c:v>
                </c:pt>
                <c:pt idx="380">
                  <c:v>-2.1702001094800001</c:v>
                </c:pt>
                <c:pt idx="381">
                  <c:v>-2.20070004463</c:v>
                </c:pt>
                <c:pt idx="382">
                  <c:v>-2.2188999652899999</c:v>
                </c:pt>
                <c:pt idx="383">
                  <c:v>-2.2402999401099999</c:v>
                </c:pt>
                <c:pt idx="384">
                  <c:v>-2.2493999004399998</c:v>
                </c:pt>
                <c:pt idx="385">
                  <c:v>-2.2585999965700001</c:v>
                </c:pt>
                <c:pt idx="386">
                  <c:v>-2.2769000530199999</c:v>
                </c:pt>
                <c:pt idx="387">
                  <c:v>-2.2920999527000001</c:v>
                </c:pt>
                <c:pt idx="388">
                  <c:v>-2.30119991302</c:v>
                </c:pt>
                <c:pt idx="389">
                  <c:v>-2.31340003014</c:v>
                </c:pt>
                <c:pt idx="390">
                  <c:v>-2.31340003014</c:v>
                </c:pt>
                <c:pt idx="391">
                  <c:v>-2.3317000865900002</c:v>
                </c:pt>
                <c:pt idx="392">
                  <c:v>-2.3255999088300001</c:v>
                </c:pt>
                <c:pt idx="393">
                  <c:v>-2.3255999088300001</c:v>
                </c:pt>
                <c:pt idx="394">
                  <c:v>-2.3438999652899999</c:v>
                </c:pt>
                <c:pt idx="395">
                  <c:v>-2.3469998836500001</c:v>
                </c:pt>
                <c:pt idx="396">
                  <c:v>-2.35920000076</c:v>
                </c:pt>
                <c:pt idx="397">
                  <c:v>-2.35920000076</c:v>
                </c:pt>
                <c:pt idx="398">
                  <c:v>-2.35920000076</c:v>
                </c:pt>
                <c:pt idx="399">
                  <c:v>-2.3622000217400001</c:v>
                </c:pt>
                <c:pt idx="400">
                  <c:v>-2.36829996109</c:v>
                </c:pt>
                <c:pt idx="401">
                  <c:v>-2.3652000427200002</c:v>
                </c:pt>
                <c:pt idx="402">
                  <c:v>-2.3835000991799999</c:v>
                </c:pt>
                <c:pt idx="403">
                  <c:v>-2.37129998207</c:v>
                </c:pt>
                <c:pt idx="404">
                  <c:v>-2.3622000217400001</c:v>
                </c:pt>
                <c:pt idx="405">
                  <c:v>-2.3622000217400001</c:v>
                </c:pt>
                <c:pt idx="406">
                  <c:v>-2.4200999736800002</c:v>
                </c:pt>
                <c:pt idx="407">
                  <c:v>-2.43840003014</c:v>
                </c:pt>
                <c:pt idx="408">
                  <c:v>-2.4688999652899999</c:v>
                </c:pt>
                <c:pt idx="409">
                  <c:v>-2.4811000823999998</c:v>
                </c:pt>
                <c:pt idx="410">
                  <c:v>-2.49329996109</c:v>
                </c:pt>
                <c:pt idx="411">
                  <c:v>-2.4444999694799998</c:v>
                </c:pt>
                <c:pt idx="412">
                  <c:v>-2.4110000133499998</c:v>
                </c:pt>
                <c:pt idx="413">
                  <c:v>-2.4200999736800002</c:v>
                </c:pt>
                <c:pt idx="414">
                  <c:v>-2.4567000865900002</c:v>
                </c:pt>
                <c:pt idx="415">
                  <c:v>-2.4841001033799999</c:v>
                </c:pt>
                <c:pt idx="416">
                  <c:v>-2.5023999214199999</c:v>
                </c:pt>
                <c:pt idx="417">
                  <c:v>-2.5206999778700001</c:v>
                </c:pt>
                <c:pt idx="418">
                  <c:v>-2.54200005531</c:v>
                </c:pt>
                <c:pt idx="419">
                  <c:v>-2.5480999946599998</c:v>
                </c:pt>
                <c:pt idx="420">
                  <c:v>-2.56640005112</c:v>
                </c:pt>
                <c:pt idx="421">
                  <c:v>-2.5724999904599999</c:v>
                </c:pt>
                <c:pt idx="422">
                  <c:v>-2.5785999298100002</c:v>
                </c:pt>
                <c:pt idx="423">
                  <c:v>-2.5755999088300001</c:v>
                </c:pt>
                <c:pt idx="424">
                  <c:v>-2.5480999946599998</c:v>
                </c:pt>
                <c:pt idx="425">
                  <c:v>-2.5724999904599999</c:v>
                </c:pt>
                <c:pt idx="426">
                  <c:v>-2.5908000469200001</c:v>
                </c:pt>
                <c:pt idx="427">
                  <c:v>-2.62129998207</c:v>
                </c:pt>
                <c:pt idx="428">
                  <c:v>-2.6426000595099999</c:v>
                </c:pt>
                <c:pt idx="429">
                  <c:v>-2.59990000725</c:v>
                </c:pt>
                <c:pt idx="430">
                  <c:v>-2.5541999340100001</c:v>
                </c:pt>
                <c:pt idx="431">
                  <c:v>-2.49629998207</c:v>
                </c:pt>
                <c:pt idx="432">
                  <c:v>-2.4872000217400001</c:v>
                </c:pt>
                <c:pt idx="433">
                  <c:v>-2.4749999046300002</c:v>
                </c:pt>
                <c:pt idx="434">
                  <c:v>-2.47189998627</c:v>
                </c:pt>
                <c:pt idx="435">
                  <c:v>-2.47189998627</c:v>
                </c:pt>
                <c:pt idx="436">
                  <c:v>-2.5146000385299998</c:v>
                </c:pt>
                <c:pt idx="437">
                  <c:v>-2.5603001117700002</c:v>
                </c:pt>
                <c:pt idx="438">
                  <c:v>-2.5938000679000002</c:v>
                </c:pt>
                <c:pt idx="439">
                  <c:v>-2.6182000637099998</c:v>
                </c:pt>
                <c:pt idx="440">
                  <c:v>-2.6335000991799999</c:v>
                </c:pt>
                <c:pt idx="441">
                  <c:v>-2.6303999424</c:v>
                </c:pt>
                <c:pt idx="442">
                  <c:v>-2.55119991302</c:v>
                </c:pt>
                <c:pt idx="443">
                  <c:v>-2.2311000823999998</c:v>
                </c:pt>
                <c:pt idx="444">
                  <c:v>-1.92019999027</c:v>
                </c:pt>
                <c:pt idx="445">
                  <c:v>-1.6947000026700001</c:v>
                </c:pt>
                <c:pt idx="446">
                  <c:v>-1.49960005283</c:v>
                </c:pt>
                <c:pt idx="447">
                  <c:v>-1.3014999628099999</c:v>
                </c:pt>
                <c:pt idx="448">
                  <c:v>-1.1124999523200001</c:v>
                </c:pt>
                <c:pt idx="449">
                  <c:v>-0.93269997835200003</c:v>
                </c:pt>
                <c:pt idx="450">
                  <c:v>-0.81690001487700004</c:v>
                </c:pt>
                <c:pt idx="451">
                  <c:v>-0.73150002956399995</c:v>
                </c:pt>
                <c:pt idx="452">
                  <c:v>-0.65530002117200004</c:v>
                </c:pt>
                <c:pt idx="453">
                  <c:v>-0.61570000648500001</c:v>
                </c:pt>
                <c:pt idx="454">
                  <c:v>-0.58219999074899997</c:v>
                </c:pt>
                <c:pt idx="455">
                  <c:v>-0.54250001907300005</c:v>
                </c:pt>
                <c:pt idx="456">
                  <c:v>-0.53640002012300003</c:v>
                </c:pt>
                <c:pt idx="457">
                  <c:v>-0.53640002012300003</c:v>
                </c:pt>
                <c:pt idx="458">
                  <c:v>-0.56389999389599998</c:v>
                </c:pt>
                <c:pt idx="459">
                  <c:v>-0.64010000228899999</c:v>
                </c:pt>
                <c:pt idx="460">
                  <c:v>-0.68279999494599997</c:v>
                </c:pt>
                <c:pt idx="461">
                  <c:v>-0.64310002327000004</c:v>
                </c:pt>
                <c:pt idx="462">
                  <c:v>-0.55470001697500004</c:v>
                </c:pt>
                <c:pt idx="463">
                  <c:v>-0.58219999074899997</c:v>
                </c:pt>
                <c:pt idx="464">
                  <c:v>-0.58219999074899997</c:v>
                </c:pt>
                <c:pt idx="465">
                  <c:v>-0.56690001487700004</c:v>
                </c:pt>
                <c:pt idx="466">
                  <c:v>-0.55470001697500004</c:v>
                </c:pt>
                <c:pt idx="467">
                  <c:v>-0.55169999599499997</c:v>
                </c:pt>
                <c:pt idx="468">
                  <c:v>-0.52730000019099998</c:v>
                </c:pt>
                <c:pt idx="469">
                  <c:v>-0.51510000228899999</c:v>
                </c:pt>
                <c:pt idx="470">
                  <c:v>-0.53039997816100004</c:v>
                </c:pt>
                <c:pt idx="471">
                  <c:v>-0.53339999914199998</c:v>
                </c:pt>
                <c:pt idx="472">
                  <c:v>-0.55779999494599997</c:v>
                </c:pt>
                <c:pt idx="473">
                  <c:v>-0.57910001277900003</c:v>
                </c:pt>
                <c:pt idx="474">
                  <c:v>-0.56999999284699998</c:v>
                </c:pt>
                <c:pt idx="475">
                  <c:v>-0.54559999704399997</c:v>
                </c:pt>
                <c:pt idx="476">
                  <c:v>-0.496800005436</c:v>
                </c:pt>
                <c:pt idx="477">
                  <c:v>-0.509000003338</c:v>
                </c:pt>
                <c:pt idx="478">
                  <c:v>-0.48769998550400001</c:v>
                </c:pt>
                <c:pt idx="479">
                  <c:v>-0.46939998865100002</c:v>
                </c:pt>
                <c:pt idx="480">
                  <c:v>-0.48769998550400001</c:v>
                </c:pt>
                <c:pt idx="481">
                  <c:v>-0.509000003338</c:v>
                </c:pt>
                <c:pt idx="482">
                  <c:v>-0.52120000123999999</c:v>
                </c:pt>
                <c:pt idx="483">
                  <c:v>-0.496800005436</c:v>
                </c:pt>
                <c:pt idx="484">
                  <c:v>-0.49380001425699999</c:v>
                </c:pt>
                <c:pt idx="485">
                  <c:v>-0.52120000123999999</c:v>
                </c:pt>
                <c:pt idx="486">
                  <c:v>-0.54860001802400005</c:v>
                </c:pt>
                <c:pt idx="487">
                  <c:v>-0.56999999284699998</c:v>
                </c:pt>
                <c:pt idx="488">
                  <c:v>-0.58829998969999997</c:v>
                </c:pt>
                <c:pt idx="489">
                  <c:v>-0.58520001173000002</c:v>
                </c:pt>
                <c:pt idx="490">
                  <c:v>-0.58829998969999997</c:v>
                </c:pt>
                <c:pt idx="491">
                  <c:v>-0.56690001487700004</c:v>
                </c:pt>
                <c:pt idx="492">
                  <c:v>-0.54250001907300005</c:v>
                </c:pt>
                <c:pt idx="493">
                  <c:v>-0.59130001068100002</c:v>
                </c:pt>
                <c:pt idx="494">
                  <c:v>-0.53039997816100004</c:v>
                </c:pt>
                <c:pt idx="495">
                  <c:v>-0.52730000019099998</c:v>
                </c:pt>
                <c:pt idx="496">
                  <c:v>-0.55169999599499997</c:v>
                </c:pt>
                <c:pt idx="497">
                  <c:v>-0.53339999914199998</c:v>
                </c:pt>
                <c:pt idx="498">
                  <c:v>-0.40839999914199998</c:v>
                </c:pt>
                <c:pt idx="499">
                  <c:v>-0.47850000858300001</c:v>
                </c:pt>
                <c:pt idx="500">
                  <c:v>-0.52120000123999999</c:v>
                </c:pt>
                <c:pt idx="501">
                  <c:v>-0.52120000123999999</c:v>
                </c:pt>
                <c:pt idx="502">
                  <c:v>-0.53339999914199998</c:v>
                </c:pt>
                <c:pt idx="503">
                  <c:v>-0.502900004387</c:v>
                </c:pt>
                <c:pt idx="504">
                  <c:v>-0.46329998970000003</c:v>
                </c:pt>
                <c:pt idx="505">
                  <c:v>-0.496800005436</c:v>
                </c:pt>
                <c:pt idx="506">
                  <c:v>-0.53339999914199998</c:v>
                </c:pt>
                <c:pt idx="507">
                  <c:v>-0.49070000648500001</c:v>
                </c:pt>
                <c:pt idx="508">
                  <c:v>-0.54559999704399997</c:v>
                </c:pt>
                <c:pt idx="509">
                  <c:v>-0.52730000019099998</c:v>
                </c:pt>
                <c:pt idx="510">
                  <c:v>-0.50599998235700006</c:v>
                </c:pt>
                <c:pt idx="511">
                  <c:v>-0.52429997921000004</c:v>
                </c:pt>
                <c:pt idx="512">
                  <c:v>-0.52730000019099998</c:v>
                </c:pt>
                <c:pt idx="513">
                  <c:v>-0.56690001487700004</c:v>
                </c:pt>
                <c:pt idx="514">
                  <c:v>-0.53949999809299998</c:v>
                </c:pt>
                <c:pt idx="515">
                  <c:v>-0.53949999809299998</c:v>
                </c:pt>
                <c:pt idx="516">
                  <c:v>-0.56690001487700004</c:v>
                </c:pt>
                <c:pt idx="517">
                  <c:v>-0.56080001592600004</c:v>
                </c:pt>
                <c:pt idx="518">
                  <c:v>-0.54250001907300005</c:v>
                </c:pt>
                <c:pt idx="519">
                  <c:v>-0.56080001592600004</c:v>
                </c:pt>
                <c:pt idx="520">
                  <c:v>-0.53949999809299998</c:v>
                </c:pt>
                <c:pt idx="521">
                  <c:v>-0.53339999914199998</c:v>
                </c:pt>
                <c:pt idx="522">
                  <c:v>-0.52730000019099998</c:v>
                </c:pt>
                <c:pt idx="523">
                  <c:v>-0.48460000753400001</c:v>
                </c:pt>
                <c:pt idx="524">
                  <c:v>-0.41760000586500001</c:v>
                </c:pt>
                <c:pt idx="525">
                  <c:v>-0.37189999222800002</c:v>
                </c:pt>
                <c:pt idx="526">
                  <c:v>-0.35359999537499998</c:v>
                </c:pt>
                <c:pt idx="527">
                  <c:v>-0.34139999747299998</c:v>
                </c:pt>
                <c:pt idx="528">
                  <c:v>-0.33529999852199999</c:v>
                </c:pt>
                <c:pt idx="529">
                  <c:v>-0.32310000061999999</c:v>
                </c:pt>
                <c:pt idx="530">
                  <c:v>-0.34749999642399998</c:v>
                </c:pt>
                <c:pt idx="531">
                  <c:v>-0.32919999957099999</c:v>
                </c:pt>
                <c:pt idx="532">
                  <c:v>-0.310900002718</c:v>
                </c:pt>
                <c:pt idx="533">
                  <c:v>-0.21639999747300001</c:v>
                </c:pt>
                <c:pt idx="534">
                  <c:v>-0.30180001258900002</c:v>
                </c:pt>
                <c:pt idx="535">
                  <c:v>-0.33219999074899997</c:v>
                </c:pt>
                <c:pt idx="536">
                  <c:v>-0.34439998865100002</c:v>
                </c:pt>
                <c:pt idx="537">
                  <c:v>-0.35049998760200002</c:v>
                </c:pt>
                <c:pt idx="538">
                  <c:v>-0.37490001320799998</c:v>
                </c:pt>
                <c:pt idx="539">
                  <c:v>-0.35049998760200002</c:v>
                </c:pt>
                <c:pt idx="540">
                  <c:v>-0.36880001425699999</c:v>
                </c:pt>
                <c:pt idx="541">
                  <c:v>-0.37490001320799998</c:v>
                </c:pt>
                <c:pt idx="542">
                  <c:v>-0.38100001215899998</c:v>
                </c:pt>
                <c:pt idx="543">
                  <c:v>-0.39930000901200002</c:v>
                </c:pt>
                <c:pt idx="544">
                  <c:v>-0.39620000123999999</c:v>
                </c:pt>
                <c:pt idx="545">
                  <c:v>-0.40839999914199998</c:v>
                </c:pt>
                <c:pt idx="546">
                  <c:v>-0.42980000376700001</c:v>
                </c:pt>
                <c:pt idx="547">
                  <c:v>-0.43889999389599998</c:v>
                </c:pt>
                <c:pt idx="548">
                  <c:v>-0.44499999284699998</c:v>
                </c:pt>
                <c:pt idx="549">
                  <c:v>-0.45109999179799998</c:v>
                </c:pt>
                <c:pt idx="550">
                  <c:v>-0.46329998970000003</c:v>
                </c:pt>
                <c:pt idx="551">
                  <c:v>-0.46630001068100002</c:v>
                </c:pt>
                <c:pt idx="552">
                  <c:v>-0.46020001173000002</c:v>
                </c:pt>
                <c:pt idx="553">
                  <c:v>-0.47240000963200002</c:v>
                </c:pt>
                <c:pt idx="554">
                  <c:v>-0.47549998760200002</c:v>
                </c:pt>
                <c:pt idx="555">
                  <c:v>-0.48159998655300001</c:v>
                </c:pt>
                <c:pt idx="556">
                  <c:v>-0.47549998760200002</c:v>
                </c:pt>
                <c:pt idx="557">
                  <c:v>-0.47549998760200002</c:v>
                </c:pt>
                <c:pt idx="558">
                  <c:v>-0.46020001173000002</c:v>
                </c:pt>
                <c:pt idx="559">
                  <c:v>-0.46939998865100002</c:v>
                </c:pt>
                <c:pt idx="560">
                  <c:v>-0.47240000963200002</c:v>
                </c:pt>
                <c:pt idx="561">
                  <c:v>-0.46939998865100002</c:v>
                </c:pt>
                <c:pt idx="562">
                  <c:v>-0.48460000753400001</c:v>
                </c:pt>
                <c:pt idx="563">
                  <c:v>-0.49380001425699999</c:v>
                </c:pt>
                <c:pt idx="564">
                  <c:v>-0.502900004387</c:v>
                </c:pt>
                <c:pt idx="565">
                  <c:v>-0.50599998235700006</c:v>
                </c:pt>
                <c:pt idx="566">
                  <c:v>-0.49990001320799998</c:v>
                </c:pt>
                <c:pt idx="567">
                  <c:v>-0.54250001907300005</c:v>
                </c:pt>
                <c:pt idx="568">
                  <c:v>-0.59130001068100002</c:v>
                </c:pt>
                <c:pt idx="569">
                  <c:v>-0.60960000753400001</c:v>
                </c:pt>
                <c:pt idx="570">
                  <c:v>-0.60960000753400001</c:v>
                </c:pt>
                <c:pt idx="571">
                  <c:v>-0.58829998969999997</c:v>
                </c:pt>
                <c:pt idx="572">
                  <c:v>-0.57300001382800003</c:v>
                </c:pt>
                <c:pt idx="573">
                  <c:v>-0.56080001592600004</c:v>
                </c:pt>
                <c:pt idx="574">
                  <c:v>-0.58520001173000002</c:v>
                </c:pt>
                <c:pt idx="575">
                  <c:v>-0.54250001907300005</c:v>
                </c:pt>
                <c:pt idx="576">
                  <c:v>-0.509000003338</c:v>
                </c:pt>
                <c:pt idx="577">
                  <c:v>-0.55470001697500004</c:v>
                </c:pt>
                <c:pt idx="578">
                  <c:v>-0.57609999179799998</c:v>
                </c:pt>
                <c:pt idx="579">
                  <c:v>-0.57300001382800003</c:v>
                </c:pt>
                <c:pt idx="580">
                  <c:v>-0.57609999179799998</c:v>
                </c:pt>
                <c:pt idx="581">
                  <c:v>-0.54250001907300005</c:v>
                </c:pt>
                <c:pt idx="582">
                  <c:v>-0.50599998235700006</c:v>
                </c:pt>
                <c:pt idx="583">
                  <c:v>-0.47850000858300001</c:v>
                </c:pt>
                <c:pt idx="584">
                  <c:v>-0.46939998865100002</c:v>
                </c:pt>
                <c:pt idx="585">
                  <c:v>-0.45109999179799998</c:v>
                </c:pt>
                <c:pt idx="586">
                  <c:v>-0.44499999284699998</c:v>
                </c:pt>
                <c:pt idx="587">
                  <c:v>-0.45419999957099999</c:v>
                </c:pt>
                <c:pt idx="588">
                  <c:v>-0.46939998865100002</c:v>
                </c:pt>
                <c:pt idx="589">
                  <c:v>-0.46939998865100002</c:v>
                </c:pt>
                <c:pt idx="590">
                  <c:v>-0.47240000963200002</c:v>
                </c:pt>
                <c:pt idx="591">
                  <c:v>-0.48460000753400001</c:v>
                </c:pt>
                <c:pt idx="592">
                  <c:v>-0.47850000858300001</c:v>
                </c:pt>
                <c:pt idx="593">
                  <c:v>-0.44499999284699998</c:v>
                </c:pt>
                <c:pt idx="594">
                  <c:v>-0.34439998865100002</c:v>
                </c:pt>
                <c:pt idx="595">
                  <c:v>-0.35049998760200002</c:v>
                </c:pt>
                <c:pt idx="596">
                  <c:v>-0.39320001006100003</c:v>
                </c:pt>
                <c:pt idx="597">
                  <c:v>-0.82910001277900003</c:v>
                </c:pt>
                <c:pt idx="598">
                  <c:v>-1.6306999921800001</c:v>
                </c:pt>
                <c:pt idx="599">
                  <c:v>-1.95070004463</c:v>
                </c:pt>
                <c:pt idx="600">
                  <c:v>-2.1001000404400001</c:v>
                </c:pt>
                <c:pt idx="601">
                  <c:v>-2.16409993172</c:v>
                </c:pt>
                <c:pt idx="602">
                  <c:v>-2.21280002594</c:v>
                </c:pt>
                <c:pt idx="603">
                  <c:v>-2.1763000488299999</c:v>
                </c:pt>
                <c:pt idx="604">
                  <c:v>-2.1823999881699998</c:v>
                </c:pt>
                <c:pt idx="605">
                  <c:v>-2.2281000614200002</c:v>
                </c:pt>
                <c:pt idx="606">
                  <c:v>-2.26769995689</c:v>
                </c:pt>
                <c:pt idx="607">
                  <c:v>-2.2890000343299999</c:v>
                </c:pt>
                <c:pt idx="608">
                  <c:v>-2.2890000343299999</c:v>
                </c:pt>
                <c:pt idx="609">
                  <c:v>-2.2950999736800002</c:v>
                </c:pt>
                <c:pt idx="610">
                  <c:v>-2.2829999923700002</c:v>
                </c:pt>
                <c:pt idx="611">
                  <c:v>-2.2950999736800002</c:v>
                </c:pt>
                <c:pt idx="612">
                  <c:v>-2.2860000133499998</c:v>
                </c:pt>
                <c:pt idx="613">
                  <c:v>-2.26769995689</c:v>
                </c:pt>
                <c:pt idx="614">
                  <c:v>-2.1519000530199999</c:v>
                </c:pt>
                <c:pt idx="615">
                  <c:v>-2.1366000175500002</c:v>
                </c:pt>
                <c:pt idx="616">
                  <c:v>-2.1763000488299999</c:v>
                </c:pt>
                <c:pt idx="617">
                  <c:v>-2.2219998836500001</c:v>
                </c:pt>
                <c:pt idx="618">
                  <c:v>-2.2493999004399998</c:v>
                </c:pt>
                <c:pt idx="619">
                  <c:v>-2.2890000343299999</c:v>
                </c:pt>
                <c:pt idx="620">
                  <c:v>-2.26769995689</c:v>
                </c:pt>
                <c:pt idx="621">
                  <c:v>-2.26769995689</c:v>
                </c:pt>
                <c:pt idx="622">
                  <c:v>-2.2829999923700002</c:v>
                </c:pt>
                <c:pt idx="623">
                  <c:v>-2.35920000076</c:v>
                </c:pt>
                <c:pt idx="624">
                  <c:v>-1.9689999818799999</c:v>
                </c:pt>
                <c:pt idx="625">
                  <c:v>-1.16740000248</c:v>
                </c:pt>
                <c:pt idx="626">
                  <c:v>-1.54530000687</c:v>
                </c:pt>
                <c:pt idx="627">
                  <c:v>-1.83490002155</c:v>
                </c:pt>
                <c:pt idx="628">
                  <c:v>-1.9995000362399999</c:v>
                </c:pt>
                <c:pt idx="629">
                  <c:v>-2.0543999671900002</c:v>
                </c:pt>
                <c:pt idx="630">
                  <c:v>-8.8399998843700006E-2</c:v>
                </c:pt>
                <c:pt idx="631">
                  <c:v>1.8379000425300001</c:v>
                </c:pt>
                <c:pt idx="632">
                  <c:v>3.0968000888799998</c:v>
                </c:pt>
                <c:pt idx="633">
                  <c:v>4.6329998970000004</c:v>
                </c:pt>
                <c:pt idx="634">
                  <c:v>3.2888000011399998</c:v>
                </c:pt>
                <c:pt idx="635">
                  <c:v>1.8593000173600001</c:v>
                </c:pt>
                <c:pt idx="636">
                  <c:v>0.999700009823</c:v>
                </c:pt>
                <c:pt idx="637">
                  <c:v>3.8434998989100002</c:v>
                </c:pt>
                <c:pt idx="638">
                  <c:v>4.8432998657199997</c:v>
                </c:pt>
                <c:pt idx="639">
                  <c:v>2.21280002594</c:v>
                </c:pt>
                <c:pt idx="640">
                  <c:v>1.3806999921800001</c:v>
                </c:pt>
                <c:pt idx="641">
                  <c:v>0.67669999599499997</c:v>
                </c:pt>
                <c:pt idx="642">
                  <c:v>0.17370000481600001</c:v>
                </c:pt>
                <c:pt idx="643">
                  <c:v>-0.19509999453999999</c:v>
                </c:pt>
                <c:pt idx="644">
                  <c:v>-0.58520001173000002</c:v>
                </c:pt>
                <c:pt idx="645">
                  <c:v>-0.90219998359700004</c:v>
                </c:pt>
                <c:pt idx="646">
                  <c:v>-1.10640001297</c:v>
                </c:pt>
                <c:pt idx="647">
                  <c:v>-0.82910001277900003</c:v>
                </c:pt>
                <c:pt idx="648">
                  <c:v>0.54860001802400005</c:v>
                </c:pt>
                <c:pt idx="649">
                  <c:v>0.90829998254800004</c:v>
                </c:pt>
                <c:pt idx="650">
                  <c:v>0.52429997921000004</c:v>
                </c:pt>
                <c:pt idx="651">
                  <c:v>-8.2299999892699996E-2</c:v>
                </c:pt>
                <c:pt idx="652">
                  <c:v>-0.30180001258900002</c:v>
                </c:pt>
                <c:pt idx="653">
                  <c:v>-0.52429997921000004</c:v>
                </c:pt>
                <c:pt idx="654">
                  <c:v>-0.73760002851499995</c:v>
                </c:pt>
                <c:pt idx="655">
                  <c:v>-0.81080001592600004</c:v>
                </c:pt>
                <c:pt idx="656">
                  <c:v>-0.98150002956399995</c:v>
                </c:pt>
                <c:pt idx="657">
                  <c:v>-1.1520999670000001</c:v>
                </c:pt>
                <c:pt idx="658">
                  <c:v>-1.2680000066799999</c:v>
                </c:pt>
                <c:pt idx="659">
                  <c:v>-1.37460005283</c:v>
                </c:pt>
                <c:pt idx="660">
                  <c:v>-1.49349999428</c:v>
                </c:pt>
                <c:pt idx="661">
                  <c:v>-1.5635999441099999</c:v>
                </c:pt>
                <c:pt idx="662">
                  <c:v>-1.61849999428</c:v>
                </c:pt>
                <c:pt idx="663">
                  <c:v>-1.64900004864</c:v>
                </c:pt>
                <c:pt idx="664">
                  <c:v>-1.6459000110599999</c:v>
                </c:pt>
                <c:pt idx="665">
                  <c:v>-1.63979995251</c:v>
                </c:pt>
                <c:pt idx="666">
                  <c:v>-1.48129999638</c:v>
                </c:pt>
                <c:pt idx="667">
                  <c:v>-0.64920002222100004</c:v>
                </c:pt>
                <c:pt idx="668">
                  <c:v>-1.0149999856900001</c:v>
                </c:pt>
                <c:pt idx="669">
                  <c:v>-0.67970001697500004</c:v>
                </c:pt>
                <c:pt idx="670">
                  <c:v>-4.5699998736400002E-2</c:v>
                </c:pt>
                <c:pt idx="671">
                  <c:v>-0.496800005436</c:v>
                </c:pt>
                <c:pt idx="672">
                  <c:v>-0.72539997100800002</c:v>
                </c:pt>
                <c:pt idx="673">
                  <c:v>3.05000003427E-2</c:v>
                </c:pt>
                <c:pt idx="674">
                  <c:v>1.0667999982800001</c:v>
                </c:pt>
                <c:pt idx="675">
                  <c:v>0.99669998884199995</c:v>
                </c:pt>
                <c:pt idx="676">
                  <c:v>0.185900002718</c:v>
                </c:pt>
                <c:pt idx="677">
                  <c:v>-0.49070000648500001</c:v>
                </c:pt>
                <c:pt idx="678">
                  <c:v>-0.80470001697500004</c:v>
                </c:pt>
                <c:pt idx="679">
                  <c:v>-1.0058000087700001</c:v>
                </c:pt>
                <c:pt idx="680">
                  <c:v>-1.1948000192599999</c:v>
                </c:pt>
                <c:pt idx="681">
                  <c:v>-1.2374999523200001</c:v>
                </c:pt>
                <c:pt idx="682">
                  <c:v>-1.32280004025</c:v>
                </c:pt>
                <c:pt idx="683">
                  <c:v>-1.0455000400500001</c:v>
                </c:pt>
                <c:pt idx="684">
                  <c:v>-0.55779999494599997</c:v>
                </c:pt>
                <c:pt idx="685">
                  <c:v>-0.91140002012300003</c:v>
                </c:pt>
                <c:pt idx="686">
                  <c:v>-1.03330004215</c:v>
                </c:pt>
                <c:pt idx="687">
                  <c:v>-1.03629994392</c:v>
                </c:pt>
                <c:pt idx="688">
                  <c:v>-1.10640001297</c:v>
                </c:pt>
                <c:pt idx="689">
                  <c:v>-1.20089995861</c:v>
                </c:pt>
                <c:pt idx="690">
                  <c:v>-1.33809995651</c:v>
                </c:pt>
                <c:pt idx="691">
                  <c:v>-1.4782999753999999</c:v>
                </c:pt>
                <c:pt idx="692">
                  <c:v>-1.5575000047700001</c:v>
                </c:pt>
                <c:pt idx="693">
                  <c:v>-1.60629999638</c:v>
                </c:pt>
                <c:pt idx="694">
                  <c:v>-1.6612000465400001</c:v>
                </c:pt>
                <c:pt idx="695">
                  <c:v>-1.6947000026700001</c:v>
                </c:pt>
                <c:pt idx="696">
                  <c:v>-1.7281999588000001</c:v>
                </c:pt>
                <c:pt idx="697">
                  <c:v>-1.7587000131599999</c:v>
                </c:pt>
                <c:pt idx="698">
                  <c:v>-1.7891999483100001</c:v>
                </c:pt>
                <c:pt idx="699">
                  <c:v>-1.8317999839800001</c:v>
                </c:pt>
                <c:pt idx="700">
                  <c:v>-1.84710001945</c:v>
                </c:pt>
                <c:pt idx="701">
                  <c:v>-1.7799999713900001</c:v>
                </c:pt>
                <c:pt idx="702">
                  <c:v>-1.54530000687</c:v>
                </c:pt>
                <c:pt idx="703">
                  <c:v>-1.3654999732999999</c:v>
                </c:pt>
                <c:pt idx="704">
                  <c:v>-1.3502999544100001</c:v>
                </c:pt>
                <c:pt idx="705">
                  <c:v>-0.92659997940100003</c:v>
                </c:pt>
                <c:pt idx="706">
                  <c:v>-0.44810000061999999</c:v>
                </c:pt>
                <c:pt idx="707">
                  <c:v>0.27739998698200002</c:v>
                </c:pt>
                <c:pt idx="708">
                  <c:v>-0.14939999580400001</c:v>
                </c:pt>
                <c:pt idx="709">
                  <c:v>-0.30480000376700001</c:v>
                </c:pt>
                <c:pt idx="710">
                  <c:v>-0.57609999179799998</c:v>
                </c:pt>
                <c:pt idx="711">
                  <c:v>-0.98760002851499995</c:v>
                </c:pt>
                <c:pt idx="712">
                  <c:v>-1.2618999481199999</c:v>
                </c:pt>
                <c:pt idx="713">
                  <c:v>-0.64620000123999999</c:v>
                </c:pt>
                <c:pt idx="714">
                  <c:v>1.63979995251</c:v>
                </c:pt>
                <c:pt idx="715">
                  <c:v>1.1430000066799999</c:v>
                </c:pt>
                <c:pt idx="716">
                  <c:v>0.61260002851499995</c:v>
                </c:pt>
                <c:pt idx="717">
                  <c:v>0.234699994326</c:v>
                </c:pt>
                <c:pt idx="718">
                  <c:v>-0.11280000209799999</c:v>
                </c:pt>
                <c:pt idx="719">
                  <c:v>-0.40839999914199998</c:v>
                </c:pt>
                <c:pt idx="720">
                  <c:v>-0.621800005436</c:v>
                </c:pt>
                <c:pt idx="721">
                  <c:v>-0.81379997730300002</c:v>
                </c:pt>
                <c:pt idx="722">
                  <c:v>-0.96929997205700003</c:v>
                </c:pt>
                <c:pt idx="723">
                  <c:v>-1.22220003605</c:v>
                </c:pt>
                <c:pt idx="724">
                  <c:v>-1.3532999753999999</c:v>
                </c:pt>
                <c:pt idx="725">
                  <c:v>-1.44780004025</c:v>
                </c:pt>
                <c:pt idx="726">
                  <c:v>-1.52400004864</c:v>
                </c:pt>
                <c:pt idx="727">
                  <c:v>-1.5880000591300001</c:v>
                </c:pt>
                <c:pt idx="728">
                  <c:v>-1.6337000131599999</c:v>
                </c:pt>
                <c:pt idx="729">
                  <c:v>-1.5940999984699999</c:v>
                </c:pt>
                <c:pt idx="730">
                  <c:v>-1.4050999879799999</c:v>
                </c:pt>
                <c:pt idx="731">
                  <c:v>-1.34720003605</c:v>
                </c:pt>
                <c:pt idx="732">
                  <c:v>-1.4660999774900001</c:v>
                </c:pt>
                <c:pt idx="733">
                  <c:v>-1.54530000687</c:v>
                </c:pt>
                <c:pt idx="734">
                  <c:v>-1.59720003605</c:v>
                </c:pt>
                <c:pt idx="735">
                  <c:v>-1.67939996719</c:v>
                </c:pt>
                <c:pt idx="736">
                  <c:v>-1.7281999588000001</c:v>
                </c:pt>
                <c:pt idx="737">
                  <c:v>-1.76479995251</c:v>
                </c:pt>
                <c:pt idx="738">
                  <c:v>-1.7983000278500001</c:v>
                </c:pt>
                <c:pt idx="739">
                  <c:v>-1.828799963</c:v>
                </c:pt>
                <c:pt idx="740">
                  <c:v>-1.85619997978</c:v>
                </c:pt>
                <c:pt idx="741">
                  <c:v>-1.8745000362399999</c:v>
                </c:pt>
                <c:pt idx="742">
                  <c:v>-1.8959000110599999</c:v>
                </c:pt>
                <c:pt idx="743">
                  <c:v>-1.8959000110599999</c:v>
                </c:pt>
                <c:pt idx="744">
                  <c:v>-1.9233000278500001</c:v>
                </c:pt>
                <c:pt idx="745">
                  <c:v>-1.953799963</c:v>
                </c:pt>
                <c:pt idx="746">
                  <c:v>-1.97210001945</c:v>
                </c:pt>
                <c:pt idx="747">
                  <c:v>-1.9873000383399999</c:v>
                </c:pt>
                <c:pt idx="748">
                  <c:v>-2.00559997559</c:v>
                </c:pt>
                <c:pt idx="749">
                  <c:v>-1.9995000362399999</c:v>
                </c:pt>
                <c:pt idx="750">
                  <c:v>-1.98119997978</c:v>
                </c:pt>
                <c:pt idx="751">
                  <c:v>-2.0116999149299999</c:v>
                </c:pt>
                <c:pt idx="752">
                  <c:v>-2.03609991074</c:v>
                </c:pt>
                <c:pt idx="753">
                  <c:v>-2.03909993172</c:v>
                </c:pt>
                <c:pt idx="754">
                  <c:v>-2.0543999671900002</c:v>
                </c:pt>
                <c:pt idx="755">
                  <c:v>-2.07259988785</c:v>
                </c:pt>
                <c:pt idx="756">
                  <c:v>-2.0908999443099998</c:v>
                </c:pt>
                <c:pt idx="757">
                  <c:v>-2.08480000496</c:v>
                </c:pt>
                <c:pt idx="758">
                  <c:v>-2.0116999149299999</c:v>
                </c:pt>
                <c:pt idx="759">
                  <c:v>-1.95990002155</c:v>
                </c:pt>
                <c:pt idx="760">
                  <c:v>-1.8379000425300001</c:v>
                </c:pt>
                <c:pt idx="761">
                  <c:v>-1.88979995251</c:v>
                </c:pt>
                <c:pt idx="762">
                  <c:v>-1.9445999860800001</c:v>
                </c:pt>
                <c:pt idx="763">
                  <c:v>-1.98420000076</c:v>
                </c:pt>
                <c:pt idx="764">
                  <c:v>-2.0178000926999999</c:v>
                </c:pt>
                <c:pt idx="765">
                  <c:v>-2.0452001094800001</c:v>
                </c:pt>
                <c:pt idx="766">
                  <c:v>-2.07259988785</c:v>
                </c:pt>
                <c:pt idx="767">
                  <c:v>-2.0969998836500001</c:v>
                </c:pt>
                <c:pt idx="768">
                  <c:v>-2.1184000968899999</c:v>
                </c:pt>
                <c:pt idx="769">
                  <c:v>-2.1214001178699999</c:v>
                </c:pt>
                <c:pt idx="770">
                  <c:v>-2.1549000740099999</c:v>
                </c:pt>
                <c:pt idx="771">
                  <c:v>-2.16409993172</c:v>
                </c:pt>
                <c:pt idx="772">
                  <c:v>-2.20070004463</c:v>
                </c:pt>
                <c:pt idx="773">
                  <c:v>-2.2158999443099998</c:v>
                </c:pt>
                <c:pt idx="774">
                  <c:v>-2.2188999652899999</c:v>
                </c:pt>
                <c:pt idx="775">
                  <c:v>-2.2402999401099999</c:v>
                </c:pt>
                <c:pt idx="776">
                  <c:v>-2.2555000781999999</c:v>
                </c:pt>
                <c:pt idx="777">
                  <c:v>-2.0634999275200001</c:v>
                </c:pt>
                <c:pt idx="778">
                  <c:v>-1.33809995651</c:v>
                </c:pt>
                <c:pt idx="779">
                  <c:v>-1.10640001297</c:v>
                </c:pt>
                <c:pt idx="780">
                  <c:v>-0.78640002012300003</c:v>
                </c:pt>
                <c:pt idx="781">
                  <c:v>-0.74370002746599995</c:v>
                </c:pt>
                <c:pt idx="782">
                  <c:v>-0.71929997205700003</c:v>
                </c:pt>
                <c:pt idx="783">
                  <c:v>-0.69489997625400002</c:v>
                </c:pt>
                <c:pt idx="784">
                  <c:v>-0.66449999809299998</c:v>
                </c:pt>
                <c:pt idx="785">
                  <c:v>-0.67970001697500004</c:v>
                </c:pt>
                <c:pt idx="786">
                  <c:v>-0.67059999704399997</c:v>
                </c:pt>
                <c:pt idx="787">
                  <c:v>-0.71319997310600003</c:v>
                </c:pt>
                <c:pt idx="788">
                  <c:v>-0.73460000753400001</c:v>
                </c:pt>
                <c:pt idx="789">
                  <c:v>-0.72240000963200002</c:v>
                </c:pt>
                <c:pt idx="790">
                  <c:v>-0.74070000648500001</c:v>
                </c:pt>
                <c:pt idx="791">
                  <c:v>-0.746800005436</c:v>
                </c:pt>
                <c:pt idx="792">
                  <c:v>-0.68580001592600004</c:v>
                </c:pt>
                <c:pt idx="793">
                  <c:v>-0.48460000753400001</c:v>
                </c:pt>
                <c:pt idx="794">
                  <c:v>-0.44499999284699998</c:v>
                </c:pt>
                <c:pt idx="795">
                  <c:v>-0.442000001669</c:v>
                </c:pt>
                <c:pt idx="796">
                  <c:v>-0.45719999074899997</c:v>
                </c:pt>
                <c:pt idx="797">
                  <c:v>-0.45109999179799998</c:v>
                </c:pt>
                <c:pt idx="798">
                  <c:v>-0.44810000061999999</c:v>
                </c:pt>
                <c:pt idx="799">
                  <c:v>-0.45419999957099999</c:v>
                </c:pt>
                <c:pt idx="800">
                  <c:v>-0.46630001068100002</c:v>
                </c:pt>
                <c:pt idx="801">
                  <c:v>-0.46329998970000003</c:v>
                </c:pt>
                <c:pt idx="802">
                  <c:v>-0.43889999389599998</c:v>
                </c:pt>
                <c:pt idx="803">
                  <c:v>-0.43279999494600002</c:v>
                </c:pt>
                <c:pt idx="804">
                  <c:v>-0.442000001669</c:v>
                </c:pt>
                <c:pt idx="805">
                  <c:v>-0.442000001669</c:v>
                </c:pt>
                <c:pt idx="806">
                  <c:v>-0.43889999389599998</c:v>
                </c:pt>
                <c:pt idx="807">
                  <c:v>-0.46020001173000002</c:v>
                </c:pt>
                <c:pt idx="808">
                  <c:v>-0.46020001173000002</c:v>
                </c:pt>
                <c:pt idx="809">
                  <c:v>-0.46329998970000003</c:v>
                </c:pt>
                <c:pt idx="810">
                  <c:v>-0.47850000858300001</c:v>
                </c:pt>
                <c:pt idx="811">
                  <c:v>-0.46939998865100002</c:v>
                </c:pt>
                <c:pt idx="812">
                  <c:v>-0.48460000753400001</c:v>
                </c:pt>
                <c:pt idx="813">
                  <c:v>-0.49380001425699999</c:v>
                </c:pt>
                <c:pt idx="814">
                  <c:v>-0.51209998130800005</c:v>
                </c:pt>
                <c:pt idx="815">
                  <c:v>-0.51510000228899999</c:v>
                </c:pt>
                <c:pt idx="816">
                  <c:v>-0.509000003338</c:v>
                </c:pt>
                <c:pt idx="817">
                  <c:v>-0.54250001907300005</c:v>
                </c:pt>
                <c:pt idx="818">
                  <c:v>-0.53339999914199998</c:v>
                </c:pt>
                <c:pt idx="819">
                  <c:v>-0.496800005436</c:v>
                </c:pt>
                <c:pt idx="820">
                  <c:v>-0.46630001068100002</c:v>
                </c:pt>
                <c:pt idx="821">
                  <c:v>-0.48769998550400001</c:v>
                </c:pt>
                <c:pt idx="822">
                  <c:v>-0.48769998550400001</c:v>
                </c:pt>
                <c:pt idx="823">
                  <c:v>-0.46020001173000002</c:v>
                </c:pt>
                <c:pt idx="824">
                  <c:v>-0.46939998865100002</c:v>
                </c:pt>
                <c:pt idx="825">
                  <c:v>-0.46020001173000002</c:v>
                </c:pt>
                <c:pt idx="826">
                  <c:v>-0.49070000648500001</c:v>
                </c:pt>
                <c:pt idx="827">
                  <c:v>-0.52730000019099998</c:v>
                </c:pt>
                <c:pt idx="828">
                  <c:v>-0.53039997816100004</c:v>
                </c:pt>
                <c:pt idx="829">
                  <c:v>-0.53339999914199998</c:v>
                </c:pt>
                <c:pt idx="830">
                  <c:v>-0.52429997921000004</c:v>
                </c:pt>
                <c:pt idx="831">
                  <c:v>-0.52730000019099998</c:v>
                </c:pt>
                <c:pt idx="832">
                  <c:v>-0.55169999599499997</c:v>
                </c:pt>
                <c:pt idx="833">
                  <c:v>-0.54250001907300005</c:v>
                </c:pt>
                <c:pt idx="834">
                  <c:v>-0.56389999389599998</c:v>
                </c:pt>
                <c:pt idx="835">
                  <c:v>-0.54860001802400005</c:v>
                </c:pt>
                <c:pt idx="836">
                  <c:v>-0.54250001907300005</c:v>
                </c:pt>
                <c:pt idx="837">
                  <c:v>-0.56389999389599998</c:v>
                </c:pt>
                <c:pt idx="838">
                  <c:v>-0.54250001907300005</c:v>
                </c:pt>
                <c:pt idx="839">
                  <c:v>-0.56690001487700004</c:v>
                </c:pt>
                <c:pt idx="840">
                  <c:v>-0.55779999494599997</c:v>
                </c:pt>
                <c:pt idx="841">
                  <c:v>-0.58520001173000002</c:v>
                </c:pt>
                <c:pt idx="842">
                  <c:v>-0.61870002746599995</c:v>
                </c:pt>
                <c:pt idx="843">
                  <c:v>-0.65530002117200004</c:v>
                </c:pt>
                <c:pt idx="844">
                  <c:v>-0.68580001592600004</c:v>
                </c:pt>
                <c:pt idx="845">
                  <c:v>-0.69800001382800003</c:v>
                </c:pt>
                <c:pt idx="846">
                  <c:v>-0.68879997730300002</c:v>
                </c:pt>
                <c:pt idx="847">
                  <c:v>-0.73150002956399995</c:v>
                </c:pt>
                <c:pt idx="848">
                  <c:v>-0.74980002641700005</c:v>
                </c:pt>
                <c:pt idx="849">
                  <c:v>-0.78030002117200004</c:v>
                </c:pt>
                <c:pt idx="850">
                  <c:v>-0.76810002327000004</c:v>
                </c:pt>
                <c:pt idx="851">
                  <c:v>-0.73760002851499995</c:v>
                </c:pt>
                <c:pt idx="852">
                  <c:v>-0.71630001068100002</c:v>
                </c:pt>
                <c:pt idx="853">
                  <c:v>-0.70099997520400004</c:v>
                </c:pt>
                <c:pt idx="854">
                  <c:v>-0.71929997205700003</c:v>
                </c:pt>
                <c:pt idx="855">
                  <c:v>-0.71929997205700003</c:v>
                </c:pt>
                <c:pt idx="856">
                  <c:v>-0.66449999809299998</c:v>
                </c:pt>
                <c:pt idx="857">
                  <c:v>-0.63700002431900005</c:v>
                </c:pt>
                <c:pt idx="858">
                  <c:v>-0.66449999809299998</c:v>
                </c:pt>
                <c:pt idx="859">
                  <c:v>-0.67360001802400005</c:v>
                </c:pt>
                <c:pt idx="860">
                  <c:v>-0.67970001697500004</c:v>
                </c:pt>
                <c:pt idx="861">
                  <c:v>-0.69190001487700004</c:v>
                </c:pt>
                <c:pt idx="862">
                  <c:v>-0.70099997520400004</c:v>
                </c:pt>
                <c:pt idx="863">
                  <c:v>-0.67970001697500004</c:v>
                </c:pt>
                <c:pt idx="864">
                  <c:v>-0.627900004387</c:v>
                </c:pt>
                <c:pt idx="865">
                  <c:v>-0.59439998865099997</c:v>
                </c:pt>
                <c:pt idx="866">
                  <c:v>-0.58829998969999997</c:v>
                </c:pt>
                <c:pt idx="867">
                  <c:v>-0.55779999494599997</c:v>
                </c:pt>
                <c:pt idx="868">
                  <c:v>-0.52120000123999999</c:v>
                </c:pt>
                <c:pt idx="869">
                  <c:v>-0.54860001802400005</c:v>
                </c:pt>
                <c:pt idx="870">
                  <c:v>-0.54250001907300005</c:v>
                </c:pt>
                <c:pt idx="871">
                  <c:v>-0.57300001382800003</c:v>
                </c:pt>
                <c:pt idx="872">
                  <c:v>-0.54250001907300005</c:v>
                </c:pt>
                <c:pt idx="873">
                  <c:v>-0.55779999494599997</c:v>
                </c:pt>
                <c:pt idx="874">
                  <c:v>-0.53949999809299998</c:v>
                </c:pt>
                <c:pt idx="875">
                  <c:v>-0.52429997921000004</c:v>
                </c:pt>
                <c:pt idx="876">
                  <c:v>-0.53949999809299998</c:v>
                </c:pt>
                <c:pt idx="877">
                  <c:v>-0.56080001592600004</c:v>
                </c:pt>
                <c:pt idx="878">
                  <c:v>-0.56080001592600004</c:v>
                </c:pt>
                <c:pt idx="879">
                  <c:v>-0.59439998865099997</c:v>
                </c:pt>
                <c:pt idx="880">
                  <c:v>-0.71630001068100002</c:v>
                </c:pt>
                <c:pt idx="881">
                  <c:v>-0.752900004387</c:v>
                </c:pt>
                <c:pt idx="882">
                  <c:v>-0.78939998149900004</c:v>
                </c:pt>
                <c:pt idx="883">
                  <c:v>-0.81690001487700004</c:v>
                </c:pt>
                <c:pt idx="884">
                  <c:v>-0.84729999303799997</c:v>
                </c:pt>
                <c:pt idx="885">
                  <c:v>-0.86559998989099995</c:v>
                </c:pt>
                <c:pt idx="886">
                  <c:v>-0.85949999093999996</c:v>
                </c:pt>
                <c:pt idx="887">
                  <c:v>-0.87480002641700005</c:v>
                </c:pt>
                <c:pt idx="888">
                  <c:v>-0.90219998359700004</c:v>
                </c:pt>
                <c:pt idx="889">
                  <c:v>-0.92350000143099997</c:v>
                </c:pt>
                <c:pt idx="890">
                  <c:v>-0.87480002641700005</c:v>
                </c:pt>
                <c:pt idx="891">
                  <c:v>-0.87169998884199995</c:v>
                </c:pt>
                <c:pt idx="892">
                  <c:v>-0.90219998359700004</c:v>
                </c:pt>
                <c:pt idx="893">
                  <c:v>-0.90829998254800004</c:v>
                </c:pt>
                <c:pt idx="894">
                  <c:v>-0.87169998884199995</c:v>
                </c:pt>
                <c:pt idx="895">
                  <c:v>-0.84119999408699997</c:v>
                </c:pt>
                <c:pt idx="896">
                  <c:v>-0.86559998989099995</c:v>
                </c:pt>
                <c:pt idx="897">
                  <c:v>-0.87480002641700005</c:v>
                </c:pt>
                <c:pt idx="898">
                  <c:v>-0.80769997835200003</c:v>
                </c:pt>
                <c:pt idx="899">
                  <c:v>-0.77420002222100004</c:v>
                </c:pt>
                <c:pt idx="900">
                  <c:v>-0.79860001802400005</c:v>
                </c:pt>
                <c:pt idx="901">
                  <c:v>-0.86870002746599995</c:v>
                </c:pt>
                <c:pt idx="902">
                  <c:v>-0.89920002222100004</c:v>
                </c:pt>
                <c:pt idx="903">
                  <c:v>-0.93269997835200003</c:v>
                </c:pt>
                <c:pt idx="904">
                  <c:v>-0.97839999198899996</c:v>
                </c:pt>
                <c:pt idx="905">
                  <c:v>-1.2770999670000001</c:v>
                </c:pt>
                <c:pt idx="906">
                  <c:v>-1.3532999753999999</c:v>
                </c:pt>
                <c:pt idx="907">
                  <c:v>-1.5362000465400001</c:v>
                </c:pt>
                <c:pt idx="908">
                  <c:v>-1.6855000257499999</c:v>
                </c:pt>
                <c:pt idx="909">
                  <c:v>-1.8135999441099999</c:v>
                </c:pt>
                <c:pt idx="910">
                  <c:v>-1.8531999588000001</c:v>
                </c:pt>
                <c:pt idx="911">
                  <c:v>-1.7799999713900001</c:v>
                </c:pt>
                <c:pt idx="912">
                  <c:v>-1.8927999734900001</c:v>
                </c:pt>
                <c:pt idx="913">
                  <c:v>-1.89890003204</c:v>
                </c:pt>
                <c:pt idx="914">
                  <c:v>-1.2070000171699999</c:v>
                </c:pt>
                <c:pt idx="915">
                  <c:v>-0.34439998865100002</c:v>
                </c:pt>
                <c:pt idx="916">
                  <c:v>0.16150000691399999</c:v>
                </c:pt>
                <c:pt idx="917">
                  <c:v>0.13719999790199999</c:v>
                </c:pt>
                <c:pt idx="918">
                  <c:v>0.77719998359700004</c:v>
                </c:pt>
                <c:pt idx="919">
                  <c:v>0.31389999389599998</c:v>
                </c:pt>
                <c:pt idx="920">
                  <c:v>-0.26210001110999998</c:v>
                </c:pt>
                <c:pt idx="921">
                  <c:v>-0.44810000061999999</c:v>
                </c:pt>
                <c:pt idx="922">
                  <c:v>-3.3500000834499999E-2</c:v>
                </c:pt>
                <c:pt idx="923">
                  <c:v>-0.106700003147</c:v>
                </c:pt>
                <c:pt idx="924">
                  <c:v>0.29870000481600001</c:v>
                </c:pt>
                <c:pt idx="925">
                  <c:v>2.2555000781999999</c:v>
                </c:pt>
                <c:pt idx="926">
                  <c:v>1.2802000045799999</c:v>
                </c:pt>
                <c:pt idx="927">
                  <c:v>0.759000003338</c:v>
                </c:pt>
                <c:pt idx="928">
                  <c:v>0.56080001592600004</c:v>
                </c:pt>
                <c:pt idx="929">
                  <c:v>0.49070000648500001</c:v>
                </c:pt>
                <c:pt idx="930">
                  <c:v>0.33219999074899997</c:v>
                </c:pt>
                <c:pt idx="931">
                  <c:v>0.103600002825</c:v>
                </c:pt>
                <c:pt idx="932">
                  <c:v>-0.146300002933</c:v>
                </c:pt>
                <c:pt idx="933">
                  <c:v>-0.39620000123999999</c:v>
                </c:pt>
                <c:pt idx="934">
                  <c:v>-0.87169998884199995</c:v>
                </c:pt>
                <c:pt idx="935">
                  <c:v>-1.1917999982800001</c:v>
                </c:pt>
                <c:pt idx="936">
                  <c:v>-1.3716000318499999</c:v>
                </c:pt>
                <c:pt idx="937">
                  <c:v>-1.4782999753999999</c:v>
                </c:pt>
                <c:pt idx="938">
                  <c:v>-1.5148999691</c:v>
                </c:pt>
                <c:pt idx="939">
                  <c:v>-1.5819000005699999</c:v>
                </c:pt>
                <c:pt idx="940">
                  <c:v>-1.6337000131599999</c:v>
                </c:pt>
                <c:pt idx="941">
                  <c:v>-1.5575000047700001</c:v>
                </c:pt>
                <c:pt idx="942">
                  <c:v>-1.6306999921800001</c:v>
                </c:pt>
                <c:pt idx="943">
                  <c:v>-1.6855000257499999</c:v>
                </c:pt>
                <c:pt idx="944">
                  <c:v>-1.7281999588000001</c:v>
                </c:pt>
                <c:pt idx="945">
                  <c:v>-1.77390003204</c:v>
                </c:pt>
                <c:pt idx="946">
                  <c:v>-1.74960005283</c:v>
                </c:pt>
                <c:pt idx="947">
                  <c:v>-1.67030000687</c:v>
                </c:pt>
                <c:pt idx="948">
                  <c:v>-1.82579994202</c:v>
                </c:pt>
                <c:pt idx="949">
                  <c:v>-1.8715000152600001</c:v>
                </c:pt>
                <c:pt idx="950">
                  <c:v>-1.9049999713900001</c:v>
                </c:pt>
                <c:pt idx="951">
                  <c:v>-1.9477000236499999</c:v>
                </c:pt>
                <c:pt idx="952">
                  <c:v>-1.9689999818799999</c:v>
                </c:pt>
                <c:pt idx="953">
                  <c:v>-1.99339997768</c:v>
                </c:pt>
                <c:pt idx="954">
                  <c:v>-2.0269000530199999</c:v>
                </c:pt>
                <c:pt idx="955">
                  <c:v>-2.0422000885</c:v>
                </c:pt>
                <c:pt idx="956">
                  <c:v>-2.07259988785</c:v>
                </c:pt>
                <c:pt idx="957">
                  <c:v>-2.0178000926999999</c:v>
                </c:pt>
                <c:pt idx="958">
                  <c:v>-2.01469993591</c:v>
                </c:pt>
                <c:pt idx="959">
                  <c:v>-2.0543999671900002</c:v>
                </c:pt>
                <c:pt idx="960">
                  <c:v>-2.0664999485000002</c:v>
                </c:pt>
                <c:pt idx="961">
                  <c:v>-2.0787000656100001</c:v>
                </c:pt>
                <c:pt idx="962">
                  <c:v>-2.1001000404400001</c:v>
                </c:pt>
                <c:pt idx="963">
                  <c:v>-2.1152999401099999</c:v>
                </c:pt>
                <c:pt idx="964">
                  <c:v>-2.1214001178699999</c:v>
                </c:pt>
                <c:pt idx="965">
                  <c:v>-2.1275000572199998</c:v>
                </c:pt>
                <c:pt idx="966">
                  <c:v>-2.1579999923700002</c:v>
                </c:pt>
                <c:pt idx="967">
                  <c:v>-2.16409993172</c:v>
                </c:pt>
                <c:pt idx="968">
                  <c:v>-2.1854000091599999</c:v>
                </c:pt>
                <c:pt idx="969">
                  <c:v>-2.1823999881699998</c:v>
                </c:pt>
                <c:pt idx="970">
                  <c:v>-2.1946001052900002</c:v>
                </c:pt>
                <c:pt idx="971">
                  <c:v>-2.20070004463</c:v>
                </c:pt>
                <c:pt idx="972">
                  <c:v>-2.1214001178699999</c:v>
                </c:pt>
                <c:pt idx="973">
                  <c:v>-1.5635999441099999</c:v>
                </c:pt>
                <c:pt idx="974">
                  <c:v>0.68580001592600004</c:v>
                </c:pt>
                <c:pt idx="975">
                  <c:v>1.22220003605</c:v>
                </c:pt>
                <c:pt idx="976">
                  <c:v>0.88999998569500005</c:v>
                </c:pt>
                <c:pt idx="977">
                  <c:v>0.47240000963200002</c:v>
                </c:pt>
                <c:pt idx="978">
                  <c:v>-9.4499997794599999E-2</c:v>
                </c:pt>
                <c:pt idx="979">
                  <c:v>-0.52120000123999999</c:v>
                </c:pt>
                <c:pt idx="980">
                  <c:v>-0.87169998884199995</c:v>
                </c:pt>
                <c:pt idx="981">
                  <c:v>-1.02110004425</c:v>
                </c:pt>
                <c:pt idx="982">
                  <c:v>-0.78329998254800004</c:v>
                </c:pt>
                <c:pt idx="983">
                  <c:v>-0.27430000901200002</c:v>
                </c:pt>
                <c:pt idx="984">
                  <c:v>-0.49990001320799998</c:v>
                </c:pt>
                <c:pt idx="985">
                  <c:v>-0.75590002536800005</c:v>
                </c:pt>
                <c:pt idx="986">
                  <c:v>-0.98150002956399995</c:v>
                </c:pt>
                <c:pt idx="987">
                  <c:v>-1.1246999502199999</c:v>
                </c:pt>
                <c:pt idx="988">
                  <c:v>-0.22560000419599999</c:v>
                </c:pt>
                <c:pt idx="989">
                  <c:v>-0.19509999453999999</c:v>
                </c:pt>
                <c:pt idx="990">
                  <c:v>-0.33529999852199999</c:v>
                </c:pt>
                <c:pt idx="991">
                  <c:v>-0.89609998464600005</c:v>
                </c:pt>
                <c:pt idx="992">
                  <c:v>-0.69800001382800003</c:v>
                </c:pt>
                <c:pt idx="993">
                  <c:v>-0.68580001592600004</c:v>
                </c:pt>
                <c:pt idx="994">
                  <c:v>-0.83819997310600003</c:v>
                </c:pt>
                <c:pt idx="995">
                  <c:v>-0.83209997415500003</c:v>
                </c:pt>
                <c:pt idx="996">
                  <c:v>-1.1002999544100001</c:v>
                </c:pt>
                <c:pt idx="997">
                  <c:v>-1.3288999795900001</c:v>
                </c:pt>
                <c:pt idx="998">
                  <c:v>-1.4538999795900001</c:v>
                </c:pt>
                <c:pt idx="999">
                  <c:v>-1.42949998379</c:v>
                </c:pt>
                <c:pt idx="1000">
                  <c:v>-1.06070005894</c:v>
                </c:pt>
                <c:pt idx="1001">
                  <c:v>-0.17980000376700001</c:v>
                </c:pt>
                <c:pt idx="1002">
                  <c:v>1.1948000192599999</c:v>
                </c:pt>
                <c:pt idx="1003">
                  <c:v>0.69489997625400002</c:v>
                </c:pt>
                <c:pt idx="1004">
                  <c:v>1.4752000570299999</c:v>
                </c:pt>
                <c:pt idx="1005">
                  <c:v>2.5541999340100001</c:v>
                </c:pt>
                <c:pt idx="1006">
                  <c:v>5.0901999473600004</c:v>
                </c:pt>
                <c:pt idx="1007">
                  <c:v>3.5387001037600001</c:v>
                </c:pt>
                <c:pt idx="1008">
                  <c:v>2.55119991302</c:v>
                </c:pt>
                <c:pt idx="1009">
                  <c:v>3.2492001056699999</c:v>
                </c:pt>
                <c:pt idx="1010">
                  <c:v>4.7182998657199997</c:v>
                </c:pt>
                <c:pt idx="1011">
                  <c:v>4.7396001815800002</c:v>
                </c:pt>
                <c:pt idx="1012">
                  <c:v>4.5384998321500003</c:v>
                </c:pt>
                <c:pt idx="1013">
                  <c:v>3.14549994469</c:v>
                </c:pt>
                <c:pt idx="1014">
                  <c:v>2.8773000240300002</c:v>
                </c:pt>
                <c:pt idx="1015">
                  <c:v>2.55119991302</c:v>
                </c:pt>
                <c:pt idx="1016">
                  <c:v>2.0604000091599999</c:v>
                </c:pt>
                <c:pt idx="1017">
                  <c:v>1.3532999753999999</c:v>
                </c:pt>
                <c:pt idx="1018">
                  <c:v>0.93879997730300002</c:v>
                </c:pt>
                <c:pt idx="1019">
                  <c:v>0.46020001173000002</c:v>
                </c:pt>
                <c:pt idx="1020">
                  <c:v>9.7499996423699997E-2</c:v>
                </c:pt>
                <c:pt idx="1021">
                  <c:v>-0.14939999580400001</c:v>
                </c:pt>
                <c:pt idx="1022">
                  <c:v>-0.33219999074899997</c:v>
                </c:pt>
                <c:pt idx="1023">
                  <c:v>-0.52120000123999999</c:v>
                </c:pt>
                <c:pt idx="1024">
                  <c:v>-0.66140002012300003</c:v>
                </c:pt>
                <c:pt idx="1025">
                  <c:v>-0.89920002222100004</c:v>
                </c:pt>
                <c:pt idx="1026">
                  <c:v>-1.2039999961900001</c:v>
                </c:pt>
                <c:pt idx="1027">
                  <c:v>-1.3532999753999999</c:v>
                </c:pt>
                <c:pt idx="1028">
                  <c:v>-1.5026999712</c:v>
                </c:pt>
                <c:pt idx="1029">
                  <c:v>-1.6459000110599999</c:v>
                </c:pt>
                <c:pt idx="1030">
                  <c:v>-1.7281999588000001</c:v>
                </c:pt>
                <c:pt idx="1031">
                  <c:v>-1.79530000687</c:v>
                </c:pt>
                <c:pt idx="1032">
                  <c:v>-1.85619997978</c:v>
                </c:pt>
                <c:pt idx="1033">
                  <c:v>-1.90199995041</c:v>
                </c:pt>
                <c:pt idx="1034">
                  <c:v>-1.9445999860800001</c:v>
                </c:pt>
                <c:pt idx="1035">
                  <c:v>-1.98420000076</c:v>
                </c:pt>
                <c:pt idx="1036">
                  <c:v>-2.0116999149299999</c:v>
                </c:pt>
                <c:pt idx="1037">
                  <c:v>-2.0483000278499999</c:v>
                </c:pt>
                <c:pt idx="1038">
                  <c:v>-2.07259988785</c:v>
                </c:pt>
                <c:pt idx="1039">
                  <c:v>-2.10619997978</c:v>
                </c:pt>
                <c:pt idx="1040">
                  <c:v>-2.1366000175500002</c:v>
                </c:pt>
                <c:pt idx="1041">
                  <c:v>-2.1549000740099999</c:v>
                </c:pt>
                <c:pt idx="1042">
                  <c:v>-2.17930006981</c:v>
                </c:pt>
                <c:pt idx="1043">
                  <c:v>-2.13969993591</c:v>
                </c:pt>
                <c:pt idx="1044">
                  <c:v>-2.1366000175500002</c:v>
                </c:pt>
                <c:pt idx="1045">
                  <c:v>-2.1670999527000001</c:v>
                </c:pt>
                <c:pt idx="1046">
                  <c:v>-2.20980000496</c:v>
                </c:pt>
                <c:pt idx="1047">
                  <c:v>-2.2158999443099998</c:v>
                </c:pt>
                <c:pt idx="1048">
                  <c:v>-2.24329996109</c:v>
                </c:pt>
                <c:pt idx="1049">
                  <c:v>-2.26769995689</c:v>
                </c:pt>
                <c:pt idx="1050">
                  <c:v>-2.3073000907900001</c:v>
                </c:pt>
                <c:pt idx="1051">
                  <c:v>-2.33480000496</c:v>
                </c:pt>
                <c:pt idx="1052">
                  <c:v>-2.3469998836500001</c:v>
                </c:pt>
                <c:pt idx="1053">
                  <c:v>-2.3652000427200002</c:v>
                </c:pt>
                <c:pt idx="1054">
                  <c:v>-2.3896000385299998</c:v>
                </c:pt>
                <c:pt idx="1055">
                  <c:v>-2.3956999778700001</c:v>
                </c:pt>
                <c:pt idx="1056">
                  <c:v>-2.0787000656100001</c:v>
                </c:pt>
                <c:pt idx="1057">
                  <c:v>-1.2526999712</c:v>
                </c:pt>
                <c:pt idx="1058">
                  <c:v>-1.0455000400500001</c:v>
                </c:pt>
                <c:pt idx="1059">
                  <c:v>-0.99669998884199995</c:v>
                </c:pt>
                <c:pt idx="1060">
                  <c:v>-0.999700009823</c:v>
                </c:pt>
                <c:pt idx="1061">
                  <c:v>-0.92350000143099997</c:v>
                </c:pt>
                <c:pt idx="1062">
                  <c:v>-0.88999998569500005</c:v>
                </c:pt>
                <c:pt idx="1063">
                  <c:v>-0.83819997310600003</c:v>
                </c:pt>
                <c:pt idx="1064">
                  <c:v>-0.74980002641700005</c:v>
                </c:pt>
                <c:pt idx="1065">
                  <c:v>-0.73150002956399995</c:v>
                </c:pt>
                <c:pt idx="1066">
                  <c:v>-0.81690001487700004</c:v>
                </c:pt>
                <c:pt idx="1067">
                  <c:v>-0.91740000247999998</c:v>
                </c:pt>
                <c:pt idx="1068">
                  <c:v>-0.98150002956399995</c:v>
                </c:pt>
                <c:pt idx="1069">
                  <c:v>-1.0455000400500001</c:v>
                </c:pt>
                <c:pt idx="1070">
                  <c:v>-1.0484999418300001</c:v>
                </c:pt>
                <c:pt idx="1071">
                  <c:v>-1.0820000171699999</c:v>
                </c:pt>
                <c:pt idx="1072">
                  <c:v>-1.02409994602</c:v>
                </c:pt>
                <c:pt idx="1073">
                  <c:v>-0.91740000247999998</c:v>
                </c:pt>
                <c:pt idx="1074">
                  <c:v>-0.89310002327000004</c:v>
                </c:pt>
                <c:pt idx="1075">
                  <c:v>-0.89310002327000004</c:v>
                </c:pt>
                <c:pt idx="1076">
                  <c:v>-0.88389998674400005</c:v>
                </c:pt>
                <c:pt idx="1077">
                  <c:v>-0.93879997730300002</c:v>
                </c:pt>
                <c:pt idx="1078">
                  <c:v>-0.999700009823</c:v>
                </c:pt>
                <c:pt idx="1079">
                  <c:v>-0.92659997940100003</c:v>
                </c:pt>
                <c:pt idx="1080">
                  <c:v>-0.88700002431900005</c:v>
                </c:pt>
                <c:pt idx="1081">
                  <c:v>-0.87169998884199995</c:v>
                </c:pt>
                <c:pt idx="1082">
                  <c:v>-1.18570005894</c:v>
                </c:pt>
                <c:pt idx="1083">
                  <c:v>-1.21920001507</c:v>
                </c:pt>
                <c:pt idx="1084">
                  <c:v>-1.2161999940899999</c:v>
                </c:pt>
                <c:pt idx="1085">
                  <c:v>-0.73460000753400001</c:v>
                </c:pt>
                <c:pt idx="1086">
                  <c:v>-0.62480002641700005</c:v>
                </c:pt>
                <c:pt idx="1087">
                  <c:v>-0.61570000648500001</c:v>
                </c:pt>
                <c:pt idx="1088">
                  <c:v>-0.627900004387</c:v>
                </c:pt>
                <c:pt idx="1089">
                  <c:v>-0.64620000123999999</c:v>
                </c:pt>
                <c:pt idx="1090">
                  <c:v>-0.66449999809299998</c:v>
                </c:pt>
                <c:pt idx="1091">
                  <c:v>-0.77420002222100004</c:v>
                </c:pt>
                <c:pt idx="1092">
                  <c:v>-0.79549998045000003</c:v>
                </c:pt>
                <c:pt idx="1093">
                  <c:v>-0.82599997520400004</c:v>
                </c:pt>
                <c:pt idx="1094">
                  <c:v>-0.74370002746599995</c:v>
                </c:pt>
                <c:pt idx="1095">
                  <c:v>-0.73460000753400001</c:v>
                </c:pt>
                <c:pt idx="1096">
                  <c:v>-0.80159997940100003</c:v>
                </c:pt>
                <c:pt idx="1097">
                  <c:v>-0.85339999198899996</c:v>
                </c:pt>
                <c:pt idx="1098">
                  <c:v>-0.89609998464600005</c:v>
                </c:pt>
                <c:pt idx="1099">
                  <c:v>-0.92049998045000003</c:v>
                </c:pt>
                <c:pt idx="1100">
                  <c:v>-0.88700002431900005</c:v>
                </c:pt>
                <c:pt idx="1101">
                  <c:v>-0.86260002851499995</c:v>
                </c:pt>
                <c:pt idx="1102">
                  <c:v>-0.81080001592600004</c:v>
                </c:pt>
                <c:pt idx="1103">
                  <c:v>-0.81989997625400002</c:v>
                </c:pt>
                <c:pt idx="1104">
                  <c:v>-0.759000003338</c:v>
                </c:pt>
                <c:pt idx="1105">
                  <c:v>-0.85039997100800002</c:v>
                </c:pt>
                <c:pt idx="1106">
                  <c:v>-0.752900004387</c:v>
                </c:pt>
                <c:pt idx="1107">
                  <c:v>-0.759000003338</c:v>
                </c:pt>
                <c:pt idx="1108">
                  <c:v>-0.72539997100800002</c:v>
                </c:pt>
                <c:pt idx="1109">
                  <c:v>-0.78939998149900004</c:v>
                </c:pt>
                <c:pt idx="1110">
                  <c:v>-0.81080001592600004</c:v>
                </c:pt>
                <c:pt idx="1111">
                  <c:v>-0.83520001173000002</c:v>
                </c:pt>
                <c:pt idx="1112">
                  <c:v>-0.81379997730300002</c:v>
                </c:pt>
                <c:pt idx="1113">
                  <c:v>-0.83520001173000002</c:v>
                </c:pt>
                <c:pt idx="1114">
                  <c:v>-0.79549998045000003</c:v>
                </c:pt>
                <c:pt idx="1115">
                  <c:v>-0.74070000648500001</c:v>
                </c:pt>
                <c:pt idx="1116">
                  <c:v>-0.73150002956399995</c:v>
                </c:pt>
                <c:pt idx="1117">
                  <c:v>-0.71630001068100002</c:v>
                </c:pt>
                <c:pt idx="1118">
                  <c:v>-0.70099997520400004</c:v>
                </c:pt>
                <c:pt idx="1119">
                  <c:v>-0.71630001068100002</c:v>
                </c:pt>
                <c:pt idx="1120">
                  <c:v>-0.71319997310600003</c:v>
                </c:pt>
                <c:pt idx="1121">
                  <c:v>-0.69489997625400002</c:v>
                </c:pt>
                <c:pt idx="1122">
                  <c:v>-0.69190001487700004</c:v>
                </c:pt>
                <c:pt idx="1123">
                  <c:v>-0.71929997205700003</c:v>
                </c:pt>
                <c:pt idx="1124">
                  <c:v>-0.70709997415500003</c:v>
                </c:pt>
                <c:pt idx="1125">
                  <c:v>-0.70709997415500003</c:v>
                </c:pt>
                <c:pt idx="1126">
                  <c:v>-0.74370002746599995</c:v>
                </c:pt>
                <c:pt idx="1127">
                  <c:v>-0.746800005436</c:v>
                </c:pt>
                <c:pt idx="1128">
                  <c:v>-0.746800005436</c:v>
                </c:pt>
                <c:pt idx="1129">
                  <c:v>-0.752900004387</c:v>
                </c:pt>
                <c:pt idx="1130">
                  <c:v>-0.76499998569500005</c:v>
                </c:pt>
                <c:pt idx="1131">
                  <c:v>-0.79250001907300005</c:v>
                </c:pt>
                <c:pt idx="1132">
                  <c:v>-0.78939998149900004</c:v>
                </c:pt>
                <c:pt idx="1133">
                  <c:v>-0.80470001697500004</c:v>
                </c:pt>
                <c:pt idx="1134">
                  <c:v>-0.78030002117200004</c:v>
                </c:pt>
                <c:pt idx="1135">
                  <c:v>-0.84119999408699997</c:v>
                </c:pt>
                <c:pt idx="1136">
                  <c:v>-0.88999998569500005</c:v>
                </c:pt>
                <c:pt idx="1137">
                  <c:v>-0.92350000143099997</c:v>
                </c:pt>
                <c:pt idx="1138">
                  <c:v>-0.86870002746599995</c:v>
                </c:pt>
                <c:pt idx="1139">
                  <c:v>-0.81080001592600004</c:v>
                </c:pt>
                <c:pt idx="1140">
                  <c:v>-0.85949999093999996</c:v>
                </c:pt>
                <c:pt idx="1141">
                  <c:v>-0.92350000143099997</c:v>
                </c:pt>
                <c:pt idx="1142">
                  <c:v>-0.88090002536800005</c:v>
                </c:pt>
                <c:pt idx="1143">
                  <c:v>-0.81989997625400002</c:v>
                </c:pt>
                <c:pt idx="1144">
                  <c:v>-0.79860001802400005</c:v>
                </c:pt>
                <c:pt idx="1145">
                  <c:v>-0.78329998254800004</c:v>
                </c:pt>
                <c:pt idx="1146">
                  <c:v>-0.85339999198899996</c:v>
                </c:pt>
                <c:pt idx="1147">
                  <c:v>-0.85650002956399995</c:v>
                </c:pt>
                <c:pt idx="1148">
                  <c:v>-0.84729999303799997</c:v>
                </c:pt>
                <c:pt idx="1149">
                  <c:v>-0.83819997310600003</c:v>
                </c:pt>
                <c:pt idx="1150">
                  <c:v>-0.86559998989099995</c:v>
                </c:pt>
                <c:pt idx="1151">
                  <c:v>-0.89310002327000004</c:v>
                </c:pt>
                <c:pt idx="1152">
                  <c:v>-0.91140002012300003</c:v>
                </c:pt>
                <c:pt idx="1153">
                  <c:v>-0.92659997940100003</c:v>
                </c:pt>
                <c:pt idx="1154">
                  <c:v>-0.93569999933199999</c:v>
                </c:pt>
                <c:pt idx="1155">
                  <c:v>-0.93269997835200003</c:v>
                </c:pt>
                <c:pt idx="1156">
                  <c:v>-0.87480002641700005</c:v>
                </c:pt>
                <c:pt idx="1157">
                  <c:v>-0.90530002117200004</c:v>
                </c:pt>
                <c:pt idx="1158">
                  <c:v>-0.89310002327000004</c:v>
                </c:pt>
                <c:pt idx="1159">
                  <c:v>-0.92049998045000003</c:v>
                </c:pt>
                <c:pt idx="1160">
                  <c:v>-0.93569999933199999</c:v>
                </c:pt>
                <c:pt idx="1161">
                  <c:v>-0.93879997730300002</c:v>
                </c:pt>
                <c:pt idx="1162">
                  <c:v>-0.92659997940100003</c:v>
                </c:pt>
                <c:pt idx="1163">
                  <c:v>-0.94789999723399998</c:v>
                </c:pt>
                <c:pt idx="1164">
                  <c:v>-0.96929997205700003</c:v>
                </c:pt>
                <c:pt idx="1165">
                  <c:v>-0.96009999513599997</c:v>
                </c:pt>
                <c:pt idx="1166">
                  <c:v>-0.91439998149900004</c:v>
                </c:pt>
                <c:pt idx="1167">
                  <c:v>-0.92960000038099999</c:v>
                </c:pt>
                <c:pt idx="1168">
                  <c:v>-0.94489997625400002</c:v>
                </c:pt>
                <c:pt idx="1169">
                  <c:v>-0.95099997520400004</c:v>
                </c:pt>
                <c:pt idx="1170">
                  <c:v>-0.92960000038099999</c:v>
                </c:pt>
                <c:pt idx="1171">
                  <c:v>-0.96929997205700003</c:v>
                </c:pt>
                <c:pt idx="1172">
                  <c:v>-0.97839999198899996</c:v>
                </c:pt>
                <c:pt idx="1173">
                  <c:v>-1.00890004635</c:v>
                </c:pt>
                <c:pt idx="1174">
                  <c:v>-0.99360001087200001</c:v>
                </c:pt>
                <c:pt idx="1175">
                  <c:v>-0.99059998989099995</c:v>
                </c:pt>
                <c:pt idx="1176">
                  <c:v>-0.93569999933199999</c:v>
                </c:pt>
                <c:pt idx="1177">
                  <c:v>-0.96319997310600003</c:v>
                </c:pt>
                <c:pt idx="1178">
                  <c:v>-0.98449999093999996</c:v>
                </c:pt>
                <c:pt idx="1179">
                  <c:v>-1.00279998779</c:v>
                </c:pt>
                <c:pt idx="1180">
                  <c:v>-0.999700009823</c:v>
                </c:pt>
                <c:pt idx="1181">
                  <c:v>-1.00890004635</c:v>
                </c:pt>
                <c:pt idx="1182">
                  <c:v>-0.99669998884199995</c:v>
                </c:pt>
                <c:pt idx="1183">
                  <c:v>-0.96009999513599997</c:v>
                </c:pt>
                <c:pt idx="1184">
                  <c:v>-0.88389998674400005</c:v>
                </c:pt>
                <c:pt idx="1185">
                  <c:v>-0.85949999093999996</c:v>
                </c:pt>
                <c:pt idx="1186">
                  <c:v>-0.91439998149900004</c:v>
                </c:pt>
                <c:pt idx="1187">
                  <c:v>-0.96619999408699997</c:v>
                </c:pt>
                <c:pt idx="1188">
                  <c:v>-0.99669998884199995</c:v>
                </c:pt>
                <c:pt idx="1189">
                  <c:v>-1.0058000087700001</c:v>
                </c:pt>
                <c:pt idx="1190">
                  <c:v>-1.0180000066799999</c:v>
                </c:pt>
                <c:pt idx="1191">
                  <c:v>-1.0455000400500001</c:v>
                </c:pt>
                <c:pt idx="1192">
                  <c:v>-1.0515999793999999</c:v>
                </c:pt>
                <c:pt idx="1193">
                  <c:v>-1.0515999793999999</c:v>
                </c:pt>
                <c:pt idx="1194">
                  <c:v>-1.03330004215</c:v>
                </c:pt>
                <c:pt idx="1195">
                  <c:v>-1.0180000066799999</c:v>
                </c:pt>
                <c:pt idx="1196">
                  <c:v>-1.0302000045799999</c:v>
                </c:pt>
                <c:pt idx="1197">
                  <c:v>-1.02110004425</c:v>
                </c:pt>
                <c:pt idx="1198">
                  <c:v>-1.03330004215</c:v>
                </c:pt>
                <c:pt idx="1199">
                  <c:v>-1.0271999836000001</c:v>
                </c:pt>
                <c:pt idx="1200">
                  <c:v>-1.02110004425</c:v>
                </c:pt>
                <c:pt idx="1201">
                  <c:v>-1.02409994602</c:v>
                </c:pt>
                <c:pt idx="1202">
                  <c:v>-1.0271999836000001</c:v>
                </c:pt>
                <c:pt idx="1203">
                  <c:v>-1.02110004425</c:v>
                </c:pt>
                <c:pt idx="1204">
                  <c:v>-1.00890004635</c:v>
                </c:pt>
                <c:pt idx="1205">
                  <c:v>-0.90530002117200004</c:v>
                </c:pt>
                <c:pt idx="1206">
                  <c:v>-0.83209997415500003</c:v>
                </c:pt>
                <c:pt idx="1207">
                  <c:v>-0.82300001382800003</c:v>
                </c:pt>
                <c:pt idx="1208">
                  <c:v>-0.81080001592600004</c:v>
                </c:pt>
                <c:pt idx="1209">
                  <c:v>-0.80159997940100003</c:v>
                </c:pt>
                <c:pt idx="1210">
                  <c:v>-0.83819997310600003</c:v>
                </c:pt>
                <c:pt idx="1211">
                  <c:v>-0.87169998884199995</c:v>
                </c:pt>
                <c:pt idx="1212">
                  <c:v>-0.90829998254800004</c:v>
                </c:pt>
                <c:pt idx="1213">
                  <c:v>-0.91740000247999998</c:v>
                </c:pt>
                <c:pt idx="1214">
                  <c:v>-0.93269997835200003</c:v>
                </c:pt>
                <c:pt idx="1215">
                  <c:v>-0.93269997835200003</c:v>
                </c:pt>
                <c:pt idx="1216">
                  <c:v>-0.94489997625400002</c:v>
                </c:pt>
                <c:pt idx="1217">
                  <c:v>-0.92659997940100003</c:v>
                </c:pt>
                <c:pt idx="1218">
                  <c:v>-0.90219998359700004</c:v>
                </c:pt>
                <c:pt idx="1219">
                  <c:v>-0.85949999093999996</c:v>
                </c:pt>
                <c:pt idx="1220">
                  <c:v>-0.85650002956399995</c:v>
                </c:pt>
                <c:pt idx="1221">
                  <c:v>-0.84429997205700003</c:v>
                </c:pt>
                <c:pt idx="1222">
                  <c:v>-0.77719998359700004</c:v>
                </c:pt>
                <c:pt idx="1223">
                  <c:v>-0.77109998464600005</c:v>
                </c:pt>
                <c:pt idx="1224">
                  <c:v>-0.76810002327000004</c:v>
                </c:pt>
                <c:pt idx="1225">
                  <c:v>-0.81989997625400002</c:v>
                </c:pt>
                <c:pt idx="1226">
                  <c:v>-0.83520001173000002</c:v>
                </c:pt>
                <c:pt idx="1227">
                  <c:v>-0.84729999303799997</c:v>
                </c:pt>
                <c:pt idx="1228">
                  <c:v>-0.88700002431900005</c:v>
                </c:pt>
                <c:pt idx="1229">
                  <c:v>-0.88090002536800005</c:v>
                </c:pt>
                <c:pt idx="1230">
                  <c:v>-0.88389998674400005</c:v>
                </c:pt>
                <c:pt idx="1231">
                  <c:v>-0.88700002431900005</c:v>
                </c:pt>
                <c:pt idx="1232">
                  <c:v>-0.80470001697500004</c:v>
                </c:pt>
                <c:pt idx="1233">
                  <c:v>-0.74980002641700005</c:v>
                </c:pt>
                <c:pt idx="1234">
                  <c:v>-0.621800005436</c:v>
                </c:pt>
                <c:pt idx="1235">
                  <c:v>-0.56080001592600004</c:v>
                </c:pt>
                <c:pt idx="1236">
                  <c:v>-0.55779999494599997</c:v>
                </c:pt>
                <c:pt idx="1237">
                  <c:v>-0.68879997730300002</c:v>
                </c:pt>
                <c:pt idx="1238">
                  <c:v>-0.752900004387</c:v>
                </c:pt>
                <c:pt idx="1239">
                  <c:v>-0.75590002536800005</c:v>
                </c:pt>
                <c:pt idx="1240">
                  <c:v>-0.78640002012300003</c:v>
                </c:pt>
                <c:pt idx="1241">
                  <c:v>-0.81989997625400002</c:v>
                </c:pt>
                <c:pt idx="1242">
                  <c:v>-0.84119999408699997</c:v>
                </c:pt>
                <c:pt idx="1243">
                  <c:v>-0.83819997310600003</c:v>
                </c:pt>
                <c:pt idx="1244">
                  <c:v>-0.85949999093999996</c:v>
                </c:pt>
                <c:pt idx="1245">
                  <c:v>-0.85039997100800002</c:v>
                </c:pt>
                <c:pt idx="1246">
                  <c:v>-0.88389998674400005</c:v>
                </c:pt>
                <c:pt idx="1247">
                  <c:v>-0.90219998359700004</c:v>
                </c:pt>
                <c:pt idx="1248">
                  <c:v>-0.91740000247999998</c:v>
                </c:pt>
                <c:pt idx="1249">
                  <c:v>-0.82910001277900003</c:v>
                </c:pt>
                <c:pt idx="1250">
                  <c:v>-0.72539997100800002</c:v>
                </c:pt>
                <c:pt idx="1251">
                  <c:v>-0.68279999494599997</c:v>
                </c:pt>
                <c:pt idx="1252">
                  <c:v>-0.79250001907300005</c:v>
                </c:pt>
                <c:pt idx="1253">
                  <c:v>-0.85949999093999996</c:v>
                </c:pt>
                <c:pt idx="1254">
                  <c:v>-0.92960000038099999</c:v>
                </c:pt>
                <c:pt idx="1255">
                  <c:v>-0.89920002222100004</c:v>
                </c:pt>
                <c:pt idx="1256">
                  <c:v>-0.82910001277900003</c:v>
                </c:pt>
                <c:pt idx="1257">
                  <c:v>-0.86870002746599995</c:v>
                </c:pt>
                <c:pt idx="1258">
                  <c:v>-0.88389998674400005</c:v>
                </c:pt>
                <c:pt idx="1259">
                  <c:v>-0.87480002641700005</c:v>
                </c:pt>
                <c:pt idx="1260">
                  <c:v>-0.85650002956399995</c:v>
                </c:pt>
                <c:pt idx="1261">
                  <c:v>-0.93269997835200003</c:v>
                </c:pt>
                <c:pt idx="1262">
                  <c:v>-0.95399999618499998</c:v>
                </c:pt>
                <c:pt idx="1263">
                  <c:v>-0.94179999828299998</c:v>
                </c:pt>
                <c:pt idx="1264">
                  <c:v>-0.95399999618499998</c:v>
                </c:pt>
                <c:pt idx="1265">
                  <c:v>-0.96619999408699997</c:v>
                </c:pt>
                <c:pt idx="1266">
                  <c:v>-0.99669998884199995</c:v>
                </c:pt>
                <c:pt idx="1267">
                  <c:v>-1.0118999481199999</c:v>
                </c:pt>
                <c:pt idx="1268">
                  <c:v>-1.02110004425</c:v>
                </c:pt>
                <c:pt idx="1269">
                  <c:v>-1.0515999793999999</c:v>
                </c:pt>
                <c:pt idx="1270">
                  <c:v>-1.03330004215</c:v>
                </c:pt>
                <c:pt idx="1271">
                  <c:v>-1.0149999856900001</c:v>
                </c:pt>
                <c:pt idx="1272">
                  <c:v>-1.0118999481199999</c:v>
                </c:pt>
                <c:pt idx="1273">
                  <c:v>-1.0149999856900001</c:v>
                </c:pt>
                <c:pt idx="1274">
                  <c:v>-1.0484999418300001</c:v>
                </c:pt>
                <c:pt idx="1275">
                  <c:v>-1.1002999544100001</c:v>
                </c:pt>
                <c:pt idx="1276">
                  <c:v>-0.999700009823</c:v>
                </c:pt>
                <c:pt idx="1277">
                  <c:v>-0.86260002851499995</c:v>
                </c:pt>
                <c:pt idx="1278">
                  <c:v>-0.80159997940100003</c:v>
                </c:pt>
                <c:pt idx="1279">
                  <c:v>-0.78329998254800004</c:v>
                </c:pt>
                <c:pt idx="1280">
                  <c:v>-0.78640002012300003</c:v>
                </c:pt>
                <c:pt idx="1281">
                  <c:v>-0.77109998464600005</c:v>
                </c:pt>
                <c:pt idx="1282">
                  <c:v>-0.759000003338</c:v>
                </c:pt>
                <c:pt idx="1283">
                  <c:v>-0.82300001382800003</c:v>
                </c:pt>
                <c:pt idx="1284">
                  <c:v>-0.91740000247999998</c:v>
                </c:pt>
                <c:pt idx="1285">
                  <c:v>-0.97229999303799997</c:v>
                </c:pt>
                <c:pt idx="1286">
                  <c:v>-0.999700009823</c:v>
                </c:pt>
                <c:pt idx="1287">
                  <c:v>-0.92659997940100003</c:v>
                </c:pt>
                <c:pt idx="1288">
                  <c:v>-0.88090002536800005</c:v>
                </c:pt>
                <c:pt idx="1289">
                  <c:v>-0.86260002851499995</c:v>
                </c:pt>
                <c:pt idx="1290">
                  <c:v>-0.85949999093999996</c:v>
                </c:pt>
                <c:pt idx="1291">
                  <c:v>-0.85949999093999996</c:v>
                </c:pt>
                <c:pt idx="1292">
                  <c:v>-0.84429997205700003</c:v>
                </c:pt>
                <c:pt idx="1293">
                  <c:v>-0.83520001173000002</c:v>
                </c:pt>
                <c:pt idx="1294">
                  <c:v>-0.82599997520400004</c:v>
                </c:pt>
                <c:pt idx="1295">
                  <c:v>-0.82910001277900003</c:v>
                </c:pt>
                <c:pt idx="1296">
                  <c:v>-0.86559998989099995</c:v>
                </c:pt>
                <c:pt idx="1297">
                  <c:v>-0.96009999513599997</c:v>
                </c:pt>
                <c:pt idx="1298">
                  <c:v>-1.0393999814999999</c:v>
                </c:pt>
                <c:pt idx="1299">
                  <c:v>-1.09420001507</c:v>
                </c:pt>
                <c:pt idx="1300">
                  <c:v>-1.1124999523200001</c:v>
                </c:pt>
                <c:pt idx="1301">
                  <c:v>-1.1308000087700001</c:v>
                </c:pt>
                <c:pt idx="1302">
                  <c:v>-1.12779998779</c:v>
                </c:pt>
                <c:pt idx="1303">
                  <c:v>-1.1033999919899999</c:v>
                </c:pt>
                <c:pt idx="1304">
                  <c:v>-1.1124999523200001</c:v>
                </c:pt>
                <c:pt idx="1305">
                  <c:v>-1.16129994392</c:v>
                </c:pt>
                <c:pt idx="1306">
                  <c:v>-1.18570005894</c:v>
                </c:pt>
                <c:pt idx="1307">
                  <c:v>-1.20089995861</c:v>
                </c:pt>
                <c:pt idx="1308">
                  <c:v>-1.2161999940899999</c:v>
                </c:pt>
                <c:pt idx="1309">
                  <c:v>-1.3076000213600001</c:v>
                </c:pt>
                <c:pt idx="1310">
                  <c:v>-1.52400004864</c:v>
                </c:pt>
                <c:pt idx="1311">
                  <c:v>-1.828799963</c:v>
                </c:pt>
                <c:pt idx="1312">
                  <c:v>-1.9995000362399999</c:v>
                </c:pt>
                <c:pt idx="1313">
                  <c:v>-1.20089995861</c:v>
                </c:pt>
                <c:pt idx="1314">
                  <c:v>-0.97539997100800002</c:v>
                </c:pt>
                <c:pt idx="1315">
                  <c:v>0.56690001487700004</c:v>
                </c:pt>
                <c:pt idx="1316">
                  <c:v>-0.32609999179799998</c:v>
                </c:pt>
                <c:pt idx="1317">
                  <c:v>-1.09420001507</c:v>
                </c:pt>
                <c:pt idx="1318">
                  <c:v>-1.57280004025</c:v>
                </c:pt>
                <c:pt idx="1319">
                  <c:v>-1.85619997978</c:v>
                </c:pt>
                <c:pt idx="1320">
                  <c:v>-2.0422000885</c:v>
                </c:pt>
                <c:pt idx="1321">
                  <c:v>-2.17319989204</c:v>
                </c:pt>
                <c:pt idx="1322">
                  <c:v>-2.2158999443099998</c:v>
                </c:pt>
                <c:pt idx="1323">
                  <c:v>-2.2037000656100001</c:v>
                </c:pt>
                <c:pt idx="1324">
                  <c:v>-2.2311000823999998</c:v>
                </c:pt>
                <c:pt idx="1325">
                  <c:v>-2.26769995689</c:v>
                </c:pt>
                <c:pt idx="1326">
                  <c:v>-2.3164999485000002</c:v>
                </c:pt>
                <c:pt idx="1327">
                  <c:v>-2.3438999652899999</c:v>
                </c:pt>
                <c:pt idx="1328">
                  <c:v>-2.3622000217400001</c:v>
                </c:pt>
                <c:pt idx="1329">
                  <c:v>-2.3773999214199999</c:v>
                </c:pt>
                <c:pt idx="1330">
                  <c:v>-2.3622000217400001</c:v>
                </c:pt>
                <c:pt idx="1331">
                  <c:v>-2.3255999088300001</c:v>
                </c:pt>
                <c:pt idx="1332">
                  <c:v>-2.3531000614200002</c:v>
                </c:pt>
                <c:pt idx="1333">
                  <c:v>-2.39269995689</c:v>
                </c:pt>
                <c:pt idx="1334">
                  <c:v>-2.4049000740099999</c:v>
                </c:pt>
                <c:pt idx="1335">
                  <c:v>-2.4140000343299999</c:v>
                </c:pt>
                <c:pt idx="1336">
                  <c:v>-2.4140000343299999</c:v>
                </c:pt>
                <c:pt idx="1337">
                  <c:v>-2.3194999694799998</c:v>
                </c:pt>
                <c:pt idx="1338">
                  <c:v>-2.3255999088300001</c:v>
                </c:pt>
                <c:pt idx="1339">
                  <c:v>-2.4049000740099999</c:v>
                </c:pt>
                <c:pt idx="1340">
                  <c:v>-2.40790009499</c:v>
                </c:pt>
                <c:pt idx="1341">
                  <c:v>-2.42930006981</c:v>
                </c:pt>
                <c:pt idx="1342">
                  <c:v>-2.4444999694799998</c:v>
                </c:pt>
                <c:pt idx="1343">
                  <c:v>-2.4535999298100002</c:v>
                </c:pt>
                <c:pt idx="1344">
                  <c:v>-2.4779999256099998</c:v>
                </c:pt>
                <c:pt idx="1345">
                  <c:v>-2.47189998627</c:v>
                </c:pt>
                <c:pt idx="1346">
                  <c:v>-2.4779999256099998</c:v>
                </c:pt>
                <c:pt idx="1347">
                  <c:v>-2.4535999298100002</c:v>
                </c:pt>
                <c:pt idx="1348">
                  <c:v>-2.47189998627</c:v>
                </c:pt>
                <c:pt idx="1349">
                  <c:v>-2.4749999046300002</c:v>
                </c:pt>
                <c:pt idx="1350">
                  <c:v>-2.5176000595099999</c:v>
                </c:pt>
                <c:pt idx="1351">
                  <c:v>-2.53290009499</c:v>
                </c:pt>
                <c:pt idx="1352">
                  <c:v>-2.4170999527000001</c:v>
                </c:pt>
                <c:pt idx="1353">
                  <c:v>-2.33780002594</c:v>
                </c:pt>
                <c:pt idx="1354">
                  <c:v>-2.2616000175500002</c:v>
                </c:pt>
                <c:pt idx="1355">
                  <c:v>-2.29819989204</c:v>
                </c:pt>
                <c:pt idx="1356">
                  <c:v>-2.3317000865900002</c:v>
                </c:pt>
                <c:pt idx="1357">
                  <c:v>-2.40179991722</c:v>
                </c:pt>
                <c:pt idx="1358">
                  <c:v>-2.40179991722</c:v>
                </c:pt>
                <c:pt idx="1359">
                  <c:v>-2.4170999527000001</c:v>
                </c:pt>
                <c:pt idx="1360">
                  <c:v>-2.43840003014</c:v>
                </c:pt>
                <c:pt idx="1361">
                  <c:v>-2.4535999298100002</c:v>
                </c:pt>
                <c:pt idx="1362">
                  <c:v>-2.4872000217400001</c:v>
                </c:pt>
                <c:pt idx="1363">
                  <c:v>-2.49629998207</c:v>
                </c:pt>
                <c:pt idx="1364">
                  <c:v>-2.5085000991799999</c:v>
                </c:pt>
                <c:pt idx="1365">
                  <c:v>-1.4660999774900001</c:v>
                </c:pt>
                <c:pt idx="1366">
                  <c:v>8.2299999892699996E-2</c:v>
                </c:pt>
                <c:pt idx="1367">
                  <c:v>-0.42059999704399997</c:v>
                </c:pt>
                <c:pt idx="1368">
                  <c:v>9.4499997794599999E-2</c:v>
                </c:pt>
                <c:pt idx="1369">
                  <c:v>0.47850000858300001</c:v>
                </c:pt>
                <c:pt idx="1370">
                  <c:v>-0.39010000228899999</c:v>
                </c:pt>
                <c:pt idx="1371">
                  <c:v>-1.00279998779</c:v>
                </c:pt>
                <c:pt idx="1372">
                  <c:v>-1.3898999691</c:v>
                </c:pt>
                <c:pt idx="1373">
                  <c:v>-1.6153999566999999</c:v>
                </c:pt>
                <c:pt idx="1374">
                  <c:v>-1.75259995461</c:v>
                </c:pt>
                <c:pt idx="1375">
                  <c:v>-1.85619997978</c:v>
                </c:pt>
                <c:pt idx="1376">
                  <c:v>-1.88670003414</c:v>
                </c:pt>
                <c:pt idx="1377">
                  <c:v>-1.72210001945</c:v>
                </c:pt>
                <c:pt idx="1378">
                  <c:v>-1.8105000257499999</c:v>
                </c:pt>
                <c:pt idx="1379">
                  <c:v>0.234699994326</c:v>
                </c:pt>
                <c:pt idx="1380">
                  <c:v>2.2281000614200002</c:v>
                </c:pt>
                <c:pt idx="1381">
                  <c:v>0.58219999074899997</c:v>
                </c:pt>
                <c:pt idx="1382">
                  <c:v>3.3500000834499999E-2</c:v>
                </c:pt>
                <c:pt idx="1383">
                  <c:v>0.39620000123999999</c:v>
                </c:pt>
                <c:pt idx="1384">
                  <c:v>0.59740000963200002</c:v>
                </c:pt>
                <c:pt idx="1385">
                  <c:v>-0.14939999580400001</c:v>
                </c:pt>
                <c:pt idx="1386">
                  <c:v>-0.61260002851499995</c:v>
                </c:pt>
                <c:pt idx="1387">
                  <c:v>-0.95709997415500003</c:v>
                </c:pt>
                <c:pt idx="1388">
                  <c:v>-1.2252999544100001</c:v>
                </c:pt>
                <c:pt idx="1389">
                  <c:v>-1.42949998379</c:v>
                </c:pt>
                <c:pt idx="1390">
                  <c:v>-1.5819000005699999</c:v>
                </c:pt>
                <c:pt idx="1391">
                  <c:v>-1.6763999462100001</c:v>
                </c:pt>
                <c:pt idx="1392">
                  <c:v>-1.75259995461</c:v>
                </c:pt>
                <c:pt idx="1393">
                  <c:v>-1.7709000110599999</c:v>
                </c:pt>
                <c:pt idx="1394">
                  <c:v>-1.73129999638</c:v>
                </c:pt>
                <c:pt idx="1395">
                  <c:v>-1.3136999607099999</c:v>
                </c:pt>
                <c:pt idx="1396">
                  <c:v>-0.509000003338</c:v>
                </c:pt>
                <c:pt idx="1397">
                  <c:v>-0.87169998884199995</c:v>
                </c:pt>
                <c:pt idx="1398">
                  <c:v>-1.2161999940899999</c:v>
                </c:pt>
                <c:pt idx="1399">
                  <c:v>-1.42040002346</c:v>
                </c:pt>
                <c:pt idx="1400">
                  <c:v>-1.5606000423399999</c:v>
                </c:pt>
                <c:pt idx="1401">
                  <c:v>-1.6641999483100001</c:v>
                </c:pt>
                <c:pt idx="1402">
                  <c:v>-1.7709000110599999</c:v>
                </c:pt>
                <c:pt idx="1403">
                  <c:v>-1.8317999839800001</c:v>
                </c:pt>
                <c:pt idx="1404">
                  <c:v>-1.8959000110599999</c:v>
                </c:pt>
                <c:pt idx="1405">
                  <c:v>-1.97210001945</c:v>
                </c:pt>
                <c:pt idx="1406">
                  <c:v>-2.00559997559</c:v>
                </c:pt>
                <c:pt idx="1407">
                  <c:v>-2.00559997559</c:v>
                </c:pt>
                <c:pt idx="1408">
                  <c:v>-2.0696001052900002</c:v>
                </c:pt>
                <c:pt idx="1409">
                  <c:v>-2.0573999881699998</c:v>
                </c:pt>
                <c:pt idx="1410">
                  <c:v>-2.0604000091599999</c:v>
                </c:pt>
                <c:pt idx="1411">
                  <c:v>-2.08480000496</c:v>
                </c:pt>
                <c:pt idx="1412">
                  <c:v>-2.0908999443099998</c:v>
                </c:pt>
                <c:pt idx="1413">
                  <c:v>-2.1275000572199998</c:v>
                </c:pt>
                <c:pt idx="1414">
                  <c:v>-2.17930006981</c:v>
                </c:pt>
                <c:pt idx="1415">
                  <c:v>-2.2311000823999998</c:v>
                </c:pt>
                <c:pt idx="1416">
                  <c:v>-2.2737998962399999</c:v>
                </c:pt>
                <c:pt idx="1417">
                  <c:v>-2.3073000907900001</c:v>
                </c:pt>
                <c:pt idx="1418">
                  <c:v>-2.3317000865900002</c:v>
                </c:pt>
                <c:pt idx="1419">
                  <c:v>-2.35920000076</c:v>
                </c:pt>
                <c:pt idx="1420">
                  <c:v>-2.39269995689</c:v>
                </c:pt>
                <c:pt idx="1421">
                  <c:v>-2.4567000865900002</c:v>
                </c:pt>
                <c:pt idx="1422">
                  <c:v>-2.4200999736800002</c:v>
                </c:pt>
                <c:pt idx="1423">
                  <c:v>-2.3652000427200002</c:v>
                </c:pt>
                <c:pt idx="1424">
                  <c:v>-2.3773999214199999</c:v>
                </c:pt>
                <c:pt idx="1425">
                  <c:v>-2.3896000385299998</c:v>
                </c:pt>
                <c:pt idx="1426">
                  <c:v>-2.42930006981</c:v>
                </c:pt>
                <c:pt idx="1427">
                  <c:v>-2.4444999694799998</c:v>
                </c:pt>
                <c:pt idx="1428">
                  <c:v>-2.44140005112</c:v>
                </c:pt>
                <c:pt idx="1429">
                  <c:v>-2.5146000385299998</c:v>
                </c:pt>
                <c:pt idx="1430">
                  <c:v>-2.5146000385299998</c:v>
                </c:pt>
                <c:pt idx="1431">
                  <c:v>-2.5236999988600002</c:v>
                </c:pt>
                <c:pt idx="1432">
                  <c:v>-2.5390000343299999</c:v>
                </c:pt>
                <c:pt idx="1433">
                  <c:v>-2.5603001117700002</c:v>
                </c:pt>
                <c:pt idx="1434">
                  <c:v>-2.56640005112</c:v>
                </c:pt>
                <c:pt idx="1435">
                  <c:v>-2.5847001075699998</c:v>
                </c:pt>
                <c:pt idx="1436">
                  <c:v>-2.6335000991799999</c:v>
                </c:pt>
                <c:pt idx="1437">
                  <c:v>-2.70050001144</c:v>
                </c:pt>
                <c:pt idx="1438">
                  <c:v>-2.7432000637099998</c:v>
                </c:pt>
                <c:pt idx="1439">
                  <c:v>-2.8011000156399999</c:v>
                </c:pt>
                <c:pt idx="1440">
                  <c:v>-2.7126998901400001</c:v>
                </c:pt>
                <c:pt idx="1441">
                  <c:v>-2.69140005112</c:v>
                </c:pt>
                <c:pt idx="1442">
                  <c:v>-2.59990000725</c:v>
                </c:pt>
                <c:pt idx="1443">
                  <c:v>-2.1579999923700002</c:v>
                </c:pt>
                <c:pt idx="1444">
                  <c:v>-1.8409999609000001</c:v>
                </c:pt>
                <c:pt idx="1445">
                  <c:v>-1.4569000005699999</c:v>
                </c:pt>
                <c:pt idx="1446">
                  <c:v>-1.3136999607099999</c:v>
                </c:pt>
                <c:pt idx="1447">
                  <c:v>-1.2618999481199999</c:v>
                </c:pt>
                <c:pt idx="1448">
                  <c:v>-1.5300999879799999</c:v>
                </c:pt>
                <c:pt idx="1449">
                  <c:v>-1.2344000339500001</c:v>
                </c:pt>
                <c:pt idx="1450">
                  <c:v>-1.19790005684</c:v>
                </c:pt>
                <c:pt idx="1451">
                  <c:v>-1.16740000248</c:v>
                </c:pt>
                <c:pt idx="1452">
                  <c:v>-1.1886999607099999</c:v>
                </c:pt>
                <c:pt idx="1453">
                  <c:v>-1.1520999670000001</c:v>
                </c:pt>
                <c:pt idx="1454">
                  <c:v>-1.23140001297</c:v>
                </c:pt>
                <c:pt idx="1455">
                  <c:v>-1.2618999481199999</c:v>
                </c:pt>
                <c:pt idx="1456">
                  <c:v>-1.3014999628099999</c:v>
                </c:pt>
                <c:pt idx="1457">
                  <c:v>-1.28320002556</c:v>
                </c:pt>
                <c:pt idx="1458">
                  <c:v>-1.3076000213600001</c:v>
                </c:pt>
                <c:pt idx="1459">
                  <c:v>-1.3288999795900001</c:v>
                </c:pt>
                <c:pt idx="1460">
                  <c:v>-1.34420001507</c:v>
                </c:pt>
                <c:pt idx="1461">
                  <c:v>-1.3594000339500001</c:v>
                </c:pt>
                <c:pt idx="1462">
                  <c:v>-1.34720003605</c:v>
                </c:pt>
                <c:pt idx="1463">
                  <c:v>-1.3594000339500001</c:v>
                </c:pt>
                <c:pt idx="1464">
                  <c:v>-1.38680005074</c:v>
                </c:pt>
                <c:pt idx="1465">
                  <c:v>-1.4326000213600001</c:v>
                </c:pt>
                <c:pt idx="1466">
                  <c:v>-1.4690999984699999</c:v>
                </c:pt>
                <c:pt idx="1467">
                  <c:v>-1.4844000339500001</c:v>
                </c:pt>
                <c:pt idx="1468">
                  <c:v>-1.4752000570299999</c:v>
                </c:pt>
                <c:pt idx="1469">
                  <c:v>-1.4172999858899999</c:v>
                </c:pt>
                <c:pt idx="1470">
                  <c:v>-1.3716000318499999</c:v>
                </c:pt>
                <c:pt idx="1471">
                  <c:v>-1.3654999732999999</c:v>
                </c:pt>
                <c:pt idx="1472">
                  <c:v>-1.32589995861</c:v>
                </c:pt>
                <c:pt idx="1473">
                  <c:v>-1.3320000171699999</c:v>
                </c:pt>
                <c:pt idx="1474">
                  <c:v>-1.3502999544100001</c:v>
                </c:pt>
                <c:pt idx="1475">
                  <c:v>-1.34720003605</c:v>
                </c:pt>
                <c:pt idx="1476">
                  <c:v>-1.28320002556</c:v>
                </c:pt>
                <c:pt idx="1477">
                  <c:v>-1.2466000318499999</c:v>
                </c:pt>
                <c:pt idx="1478">
                  <c:v>-1.2770999670000001</c:v>
                </c:pt>
                <c:pt idx="1479">
                  <c:v>-1.3288999795900001</c:v>
                </c:pt>
                <c:pt idx="1480">
                  <c:v>-1.3624999523200001</c:v>
                </c:pt>
                <c:pt idx="1481">
                  <c:v>-1.3654999732999999</c:v>
                </c:pt>
                <c:pt idx="1482">
                  <c:v>-1.37460005283</c:v>
                </c:pt>
                <c:pt idx="1483">
                  <c:v>-1.29540002346</c:v>
                </c:pt>
                <c:pt idx="1484">
                  <c:v>-1.2039999961900001</c:v>
                </c:pt>
                <c:pt idx="1485">
                  <c:v>-1.17040002346</c:v>
                </c:pt>
                <c:pt idx="1486">
                  <c:v>-1.17040002346</c:v>
                </c:pt>
                <c:pt idx="1487">
                  <c:v>-1.14909994602</c:v>
                </c:pt>
                <c:pt idx="1488">
                  <c:v>-1.10640001297</c:v>
                </c:pt>
                <c:pt idx="1489">
                  <c:v>-1.02110004425</c:v>
                </c:pt>
                <c:pt idx="1490">
                  <c:v>-1.02409994602</c:v>
                </c:pt>
                <c:pt idx="1491">
                  <c:v>-1.02409994602</c:v>
                </c:pt>
                <c:pt idx="1492">
                  <c:v>-0.84729999303799997</c:v>
                </c:pt>
                <c:pt idx="1493">
                  <c:v>-0.77719998359700004</c:v>
                </c:pt>
                <c:pt idx="1494">
                  <c:v>-0.80159997940100003</c:v>
                </c:pt>
                <c:pt idx="1495">
                  <c:v>-0.87169998884199995</c:v>
                </c:pt>
                <c:pt idx="1496">
                  <c:v>-0.92049998045000003</c:v>
                </c:pt>
                <c:pt idx="1497">
                  <c:v>-0.86260002851499995</c:v>
                </c:pt>
                <c:pt idx="1498">
                  <c:v>-0.74370002746599995</c:v>
                </c:pt>
                <c:pt idx="1499">
                  <c:v>-0.70099997520400004</c:v>
                </c:pt>
                <c:pt idx="1500">
                  <c:v>-0.67360001802400005</c:v>
                </c:pt>
                <c:pt idx="1501">
                  <c:v>-0.746800005436</c:v>
                </c:pt>
                <c:pt idx="1502">
                  <c:v>-0.79549998045000003</c:v>
                </c:pt>
                <c:pt idx="1503">
                  <c:v>-0.80769997835200003</c:v>
                </c:pt>
                <c:pt idx="1504">
                  <c:v>-0.84429997205700003</c:v>
                </c:pt>
                <c:pt idx="1505">
                  <c:v>-0.85949999093999996</c:v>
                </c:pt>
                <c:pt idx="1506">
                  <c:v>-0.88999998569500005</c:v>
                </c:pt>
                <c:pt idx="1507">
                  <c:v>-0.89920002222100004</c:v>
                </c:pt>
                <c:pt idx="1508">
                  <c:v>-0.86559998989099995</c:v>
                </c:pt>
                <c:pt idx="1509">
                  <c:v>-0.76810002327000004</c:v>
                </c:pt>
                <c:pt idx="1510">
                  <c:v>-0.71020001173000002</c:v>
                </c:pt>
                <c:pt idx="1511">
                  <c:v>-0.84429997205700003</c:v>
                </c:pt>
                <c:pt idx="1512">
                  <c:v>-0.91140002012300003</c:v>
                </c:pt>
                <c:pt idx="1513">
                  <c:v>-0.91439998149900004</c:v>
                </c:pt>
                <c:pt idx="1514">
                  <c:v>-0.88090002536800005</c:v>
                </c:pt>
                <c:pt idx="1515">
                  <c:v>-0.87169998884199995</c:v>
                </c:pt>
                <c:pt idx="1516">
                  <c:v>-0.87169998884199995</c:v>
                </c:pt>
                <c:pt idx="1517">
                  <c:v>-0.77109998464600005</c:v>
                </c:pt>
                <c:pt idx="1518">
                  <c:v>-0.83209997415500003</c:v>
                </c:pt>
                <c:pt idx="1519">
                  <c:v>-0.88090002536800005</c:v>
                </c:pt>
                <c:pt idx="1520">
                  <c:v>-0.82300001382800003</c:v>
                </c:pt>
                <c:pt idx="1521">
                  <c:v>-0.77420002222100004</c:v>
                </c:pt>
                <c:pt idx="1522">
                  <c:v>-0.81989997625400002</c:v>
                </c:pt>
                <c:pt idx="1523">
                  <c:v>-0.84119999408699997</c:v>
                </c:pt>
                <c:pt idx="1524">
                  <c:v>-0.85650002956399995</c:v>
                </c:pt>
                <c:pt idx="1525">
                  <c:v>-0.82599997520400004</c:v>
                </c:pt>
                <c:pt idx="1526">
                  <c:v>-0.82300001382800003</c:v>
                </c:pt>
                <c:pt idx="1527">
                  <c:v>-0.79250001907300005</c:v>
                </c:pt>
                <c:pt idx="1528">
                  <c:v>-0.84119999408699997</c:v>
                </c:pt>
                <c:pt idx="1529">
                  <c:v>-0.76499998569500005</c:v>
                </c:pt>
                <c:pt idx="1530">
                  <c:v>-0.73460000753400001</c:v>
                </c:pt>
                <c:pt idx="1531">
                  <c:v>-0.71020001173000002</c:v>
                </c:pt>
                <c:pt idx="1532">
                  <c:v>-0.81690001487700004</c:v>
                </c:pt>
                <c:pt idx="1533">
                  <c:v>-0.85339999198899996</c:v>
                </c:pt>
                <c:pt idx="1534">
                  <c:v>0.28040000796300002</c:v>
                </c:pt>
                <c:pt idx="1535">
                  <c:v>0.30300000309899999</c:v>
                </c:pt>
                <c:pt idx="1536">
                  <c:v>0.30109998583800002</c:v>
                </c:pt>
                <c:pt idx="1537">
                  <c:v>-2.5299999862900002E-2</c:v>
                </c:pt>
                <c:pt idx="1538">
                  <c:v>-0.28900000453000002</c:v>
                </c:pt>
                <c:pt idx="1539">
                  <c:v>-0.48519998788800001</c:v>
                </c:pt>
                <c:pt idx="1540">
                  <c:v>-0.62970000505400003</c:v>
                </c:pt>
                <c:pt idx="1541">
                  <c:v>-0.80709999799700005</c:v>
                </c:pt>
                <c:pt idx="1542">
                  <c:v>-0.87419998645800001</c:v>
                </c:pt>
                <c:pt idx="1543">
                  <c:v>-0.87260001897799999</c:v>
                </c:pt>
                <c:pt idx="1544">
                  <c:v>-0.92720001935999996</c:v>
                </c:pt>
                <c:pt idx="1545">
                  <c:v>-0.76380002498599997</c:v>
                </c:pt>
                <c:pt idx="1546">
                  <c:v>-0.67820000648500001</c:v>
                </c:pt>
                <c:pt idx="1547">
                  <c:v>-0.81929999589900004</c:v>
                </c:pt>
                <c:pt idx="1548">
                  <c:v>-0.89370000362400004</c:v>
                </c:pt>
                <c:pt idx="1549">
                  <c:v>0.39010000228899999</c:v>
                </c:pt>
                <c:pt idx="1550">
                  <c:v>0.32159999012899998</c:v>
                </c:pt>
                <c:pt idx="1551">
                  <c:v>0.34079998731599997</c:v>
                </c:pt>
                <c:pt idx="1552">
                  <c:v>0.27829998731599997</c:v>
                </c:pt>
                <c:pt idx="1553">
                  <c:v>0.39010000228899999</c:v>
                </c:pt>
                <c:pt idx="1554">
                  <c:v>0.29899999499300001</c:v>
                </c:pt>
                <c:pt idx="1555">
                  <c:v>0.27680000662799997</c:v>
                </c:pt>
                <c:pt idx="1556">
                  <c:v>0.31610000133499999</c:v>
                </c:pt>
                <c:pt idx="1557">
                  <c:v>0.30779999494600002</c:v>
                </c:pt>
                <c:pt idx="1558">
                  <c:v>0.26910001039499998</c:v>
                </c:pt>
                <c:pt idx="1559">
                  <c:v>0.24959999322900001</c:v>
                </c:pt>
                <c:pt idx="1560">
                  <c:v>0.24690000712900001</c:v>
                </c:pt>
                <c:pt idx="1561">
                  <c:v>0.27219998836499998</c:v>
                </c:pt>
                <c:pt idx="1562">
                  <c:v>0.23800000548399999</c:v>
                </c:pt>
                <c:pt idx="1563">
                  <c:v>0.144800007343</c:v>
                </c:pt>
                <c:pt idx="1564">
                  <c:v>-0.14939999580400001</c:v>
                </c:pt>
                <c:pt idx="1565">
                  <c:v>-0.21520000696200001</c:v>
                </c:pt>
                <c:pt idx="1566">
                  <c:v>-0.40020000934599997</c:v>
                </c:pt>
                <c:pt idx="1567">
                  <c:v>-0.54710000753400001</c:v>
                </c:pt>
                <c:pt idx="1568">
                  <c:v>-0.64950001239800004</c:v>
                </c:pt>
                <c:pt idx="1569">
                  <c:v>-0.74250000715300002</c:v>
                </c:pt>
                <c:pt idx="1570">
                  <c:v>-0.76599997281999999</c:v>
                </c:pt>
                <c:pt idx="1571">
                  <c:v>-0.81290000677100005</c:v>
                </c:pt>
                <c:pt idx="1572">
                  <c:v>-0.85399997234299996</c:v>
                </c:pt>
                <c:pt idx="1573">
                  <c:v>-0.89459997415500003</c:v>
                </c:pt>
                <c:pt idx="1574">
                  <c:v>-0.95620000362400004</c:v>
                </c:pt>
                <c:pt idx="1575">
                  <c:v>-1.00919997692</c:v>
                </c:pt>
                <c:pt idx="1576">
                  <c:v>-1.0497000217400001</c:v>
                </c:pt>
                <c:pt idx="1577">
                  <c:v>-1.08299994469</c:v>
                </c:pt>
                <c:pt idx="1578">
                  <c:v>-1.11559998989</c:v>
                </c:pt>
                <c:pt idx="1579">
                  <c:v>-1.13839995861</c:v>
                </c:pt>
                <c:pt idx="1580">
                  <c:v>-1.16369998455</c:v>
                </c:pt>
                <c:pt idx="1581">
                  <c:v>-1.2012000083900001</c:v>
                </c:pt>
                <c:pt idx="1582">
                  <c:v>-1.1923999786399999</c:v>
                </c:pt>
                <c:pt idx="1583">
                  <c:v>-1.1816999912299999</c:v>
                </c:pt>
                <c:pt idx="1584">
                  <c:v>-1.2066999673800001</c:v>
                </c:pt>
                <c:pt idx="1585">
                  <c:v>-1.22070002556</c:v>
                </c:pt>
                <c:pt idx="1586">
                  <c:v>-1.24109995365</c:v>
                </c:pt>
                <c:pt idx="1587">
                  <c:v>-1.27380001545</c:v>
                </c:pt>
                <c:pt idx="1588">
                  <c:v>-1.2749999761599999</c:v>
                </c:pt>
                <c:pt idx="1589">
                  <c:v>-1.28690004349</c:v>
                </c:pt>
                <c:pt idx="1590">
                  <c:v>-1.29569995403</c:v>
                </c:pt>
                <c:pt idx="1591">
                  <c:v>-1.2975000143099999</c:v>
                </c:pt>
                <c:pt idx="1592">
                  <c:v>-1.3130999803500001</c:v>
                </c:pt>
                <c:pt idx="1593">
                  <c:v>-1.3250000476799999</c:v>
                </c:pt>
                <c:pt idx="1594">
                  <c:v>-1.33379995823</c:v>
                </c:pt>
                <c:pt idx="1595">
                  <c:v>-1.3374999761599999</c:v>
                </c:pt>
                <c:pt idx="1596">
                  <c:v>-1.3628000021</c:v>
                </c:pt>
                <c:pt idx="1597">
                  <c:v>-1.3776999712</c:v>
                </c:pt>
                <c:pt idx="1598">
                  <c:v>-1.3917000293699999</c:v>
                </c:pt>
                <c:pt idx="1599">
                  <c:v>-1.4448000192599999</c:v>
                </c:pt>
                <c:pt idx="1600">
                  <c:v>-1.4210000038099999</c:v>
                </c:pt>
                <c:pt idx="1601">
                  <c:v>-1.4579000472999999</c:v>
                </c:pt>
                <c:pt idx="1602">
                  <c:v>-1.4977999925600001</c:v>
                </c:pt>
                <c:pt idx="1603">
                  <c:v>-1.5126999616600001</c:v>
                </c:pt>
                <c:pt idx="1604">
                  <c:v>-1.52250003815</c:v>
                </c:pt>
                <c:pt idx="1605">
                  <c:v>-1.5334000587500001</c:v>
                </c:pt>
                <c:pt idx="1606">
                  <c:v>-1.5377000570299999</c:v>
                </c:pt>
                <c:pt idx="1607">
                  <c:v>-1.54809999466</c:v>
                </c:pt>
                <c:pt idx="1608">
                  <c:v>-1.5522999763500001</c:v>
                </c:pt>
                <c:pt idx="1609">
                  <c:v>-1.5522999763500001</c:v>
                </c:pt>
                <c:pt idx="1610">
                  <c:v>-1.60360002518</c:v>
                </c:pt>
                <c:pt idx="1611">
                  <c:v>-1.58070003986</c:v>
                </c:pt>
                <c:pt idx="1612">
                  <c:v>-1.4904999732999999</c:v>
                </c:pt>
                <c:pt idx="1613">
                  <c:v>-1.5126999616600001</c:v>
                </c:pt>
                <c:pt idx="1614">
                  <c:v>-1.5548000335700001</c:v>
                </c:pt>
                <c:pt idx="1615">
                  <c:v>-1.57190001011</c:v>
                </c:pt>
                <c:pt idx="1616">
                  <c:v>-1.59319996834</c:v>
                </c:pt>
                <c:pt idx="1617">
                  <c:v>-1.62489998341</c:v>
                </c:pt>
                <c:pt idx="1618">
                  <c:v>-1.61179995537</c:v>
                </c:pt>
                <c:pt idx="1619">
                  <c:v>-1.5255000591300001</c:v>
                </c:pt>
                <c:pt idx="1620">
                  <c:v>-1.50750005245</c:v>
                </c:pt>
                <c:pt idx="1621">
                  <c:v>-1.4977999925600001</c:v>
                </c:pt>
                <c:pt idx="1622">
                  <c:v>-1.62460005283</c:v>
                </c:pt>
                <c:pt idx="1623">
                  <c:v>-1.5697000026700001</c:v>
                </c:pt>
                <c:pt idx="1624">
                  <c:v>-1.4356000423399999</c:v>
                </c:pt>
                <c:pt idx="1625">
                  <c:v>-1.3782999515500001</c:v>
                </c:pt>
                <c:pt idx="1626">
                  <c:v>-1.3707000017199999</c:v>
                </c:pt>
                <c:pt idx="1627">
                  <c:v>-1.4048000574099999</c:v>
                </c:pt>
                <c:pt idx="1628">
                  <c:v>-1.4835000038099999</c:v>
                </c:pt>
                <c:pt idx="1629">
                  <c:v>-1.4594000577899999</c:v>
                </c:pt>
                <c:pt idx="1630">
                  <c:v>-1.5219000577899999</c:v>
                </c:pt>
                <c:pt idx="1631">
                  <c:v>-1.53439998627</c:v>
                </c:pt>
                <c:pt idx="1632">
                  <c:v>-1.5563000440600001</c:v>
                </c:pt>
                <c:pt idx="1633">
                  <c:v>-1.53589999676</c:v>
                </c:pt>
                <c:pt idx="1634">
                  <c:v>-1.5786000490200001</c:v>
                </c:pt>
                <c:pt idx="1635">
                  <c:v>-1.6804000139199999</c:v>
                </c:pt>
                <c:pt idx="1636">
                  <c:v>-1.62399995327</c:v>
                </c:pt>
                <c:pt idx="1637">
                  <c:v>-1.6243000030500001</c:v>
                </c:pt>
                <c:pt idx="1638">
                  <c:v>-1.6862000227</c:v>
                </c:pt>
                <c:pt idx="1639">
                  <c:v>-1.5760999918</c:v>
                </c:pt>
                <c:pt idx="1640">
                  <c:v>-1.62209999561</c:v>
                </c:pt>
                <c:pt idx="1641">
                  <c:v>-1.6979999542199999</c:v>
                </c:pt>
                <c:pt idx="1642">
                  <c:v>-1.6830999851199999</c:v>
                </c:pt>
                <c:pt idx="1643">
                  <c:v>-1.64100003242</c:v>
                </c:pt>
                <c:pt idx="1644">
                  <c:v>-1.6470999717699999</c:v>
                </c:pt>
                <c:pt idx="1645">
                  <c:v>-1.5923000574099999</c:v>
                </c:pt>
                <c:pt idx="1646">
                  <c:v>-1.5661000013399999</c:v>
                </c:pt>
                <c:pt idx="1647">
                  <c:v>-1.6706000566500001</c:v>
                </c:pt>
                <c:pt idx="1648">
                  <c:v>-1.78980004787</c:v>
                </c:pt>
                <c:pt idx="1649">
                  <c:v>-1.83669996262</c:v>
                </c:pt>
                <c:pt idx="1650">
                  <c:v>-1.7867000102999999</c:v>
                </c:pt>
                <c:pt idx="1651">
                  <c:v>-1.63279998302</c:v>
                </c:pt>
                <c:pt idx="1652">
                  <c:v>-1.55719995499</c:v>
                </c:pt>
                <c:pt idx="1653">
                  <c:v>-1.5032999515500001</c:v>
                </c:pt>
                <c:pt idx="1654">
                  <c:v>-1.4210000038099999</c:v>
                </c:pt>
                <c:pt idx="1655">
                  <c:v>-1.4304000139199999</c:v>
                </c:pt>
                <c:pt idx="1656">
                  <c:v>-1.4501999616600001</c:v>
                </c:pt>
                <c:pt idx="1657">
                  <c:v>-1.45329999924</c:v>
                </c:pt>
                <c:pt idx="1658">
                  <c:v>-1.47189998627</c:v>
                </c:pt>
                <c:pt idx="1659">
                  <c:v>-1.4636000394799999</c:v>
                </c:pt>
                <c:pt idx="1660">
                  <c:v>-1.4690999984699999</c:v>
                </c:pt>
                <c:pt idx="1661">
                  <c:v>-1.5099999904600001</c:v>
                </c:pt>
                <c:pt idx="1662">
                  <c:v>-1.4888999462100001</c:v>
                </c:pt>
                <c:pt idx="1663">
                  <c:v>-1.49080002308</c:v>
                </c:pt>
                <c:pt idx="1664">
                  <c:v>-1.53859996796</c:v>
                </c:pt>
                <c:pt idx="1665">
                  <c:v>-1.5407999753999999</c:v>
                </c:pt>
                <c:pt idx="1666">
                  <c:v>-1.62119996548</c:v>
                </c:pt>
                <c:pt idx="1667">
                  <c:v>-1.6507999897000001</c:v>
                </c:pt>
                <c:pt idx="1668">
                  <c:v>-1.6656999588000001</c:v>
                </c:pt>
                <c:pt idx="1669">
                  <c:v>-1.5978000163999999</c:v>
                </c:pt>
                <c:pt idx="1670">
                  <c:v>-1.6389000415799999</c:v>
                </c:pt>
                <c:pt idx="1671">
                  <c:v>-1.6776000261299999</c:v>
                </c:pt>
                <c:pt idx="1672">
                  <c:v>-1.6830999851199999</c:v>
                </c:pt>
                <c:pt idx="1673">
                  <c:v>-1.7318999767300001</c:v>
                </c:pt>
                <c:pt idx="1674">
                  <c:v>-1.7989000082</c:v>
                </c:pt>
                <c:pt idx="1675">
                  <c:v>-1.8696000576</c:v>
                </c:pt>
                <c:pt idx="1676">
                  <c:v>-1.9198999404899999</c:v>
                </c:pt>
                <c:pt idx="1677">
                  <c:v>-1.95070004463</c:v>
                </c:pt>
                <c:pt idx="1678">
                  <c:v>-1.9717999696699999</c:v>
                </c:pt>
                <c:pt idx="1679">
                  <c:v>-1.99160003662</c:v>
                </c:pt>
                <c:pt idx="1680">
                  <c:v>-2.0120000839199998</c:v>
                </c:pt>
                <c:pt idx="1681">
                  <c:v>-2.03940010071</c:v>
                </c:pt>
                <c:pt idx="1682">
                  <c:v>-2.0806000232700002</c:v>
                </c:pt>
                <c:pt idx="1683">
                  <c:v>-2.0885000228899999</c:v>
                </c:pt>
                <c:pt idx="1684">
                  <c:v>-2.0564999580399999</c:v>
                </c:pt>
                <c:pt idx="1685">
                  <c:v>-1.9593000411999999</c:v>
                </c:pt>
                <c:pt idx="1686">
                  <c:v>-1.8409999609000001</c:v>
                </c:pt>
                <c:pt idx="1687">
                  <c:v>-1.80690002441</c:v>
                </c:pt>
                <c:pt idx="1688">
                  <c:v>-1.8358000516899999</c:v>
                </c:pt>
                <c:pt idx="1689">
                  <c:v>-1.8540999889400001</c:v>
                </c:pt>
                <c:pt idx="1690">
                  <c:v>-1.9556000232699999</c:v>
                </c:pt>
                <c:pt idx="1691">
                  <c:v>-2.0559000968899999</c:v>
                </c:pt>
                <c:pt idx="1692">
                  <c:v>-2.1089000701899998</c:v>
                </c:pt>
                <c:pt idx="1693">
                  <c:v>-2.13820004463</c:v>
                </c:pt>
                <c:pt idx="1694">
                  <c:v>-2.1466999054000002</c:v>
                </c:pt>
                <c:pt idx="1695">
                  <c:v>-2.1777999401099999</c:v>
                </c:pt>
                <c:pt idx="1696">
                  <c:v>-2.2025001048999999</c:v>
                </c:pt>
                <c:pt idx="1697">
                  <c:v>-2.2295999527000001</c:v>
                </c:pt>
                <c:pt idx="1698">
                  <c:v>-2.2444999218000001</c:v>
                </c:pt>
                <c:pt idx="1699">
                  <c:v>-2.2576999664300001</c:v>
                </c:pt>
                <c:pt idx="1700">
                  <c:v>-2.27049994469</c:v>
                </c:pt>
                <c:pt idx="1701">
                  <c:v>-2.30150008202</c:v>
                </c:pt>
                <c:pt idx="1702">
                  <c:v>-2.3220000267000001</c:v>
                </c:pt>
                <c:pt idx="1703">
                  <c:v>-2.34060001373</c:v>
                </c:pt>
                <c:pt idx="1704">
                  <c:v>-2.3603999614700002</c:v>
                </c:pt>
                <c:pt idx="1705">
                  <c:v>-2.3680000305200002</c:v>
                </c:pt>
                <c:pt idx="1706">
                  <c:v>-2.3018000125900002</c:v>
                </c:pt>
                <c:pt idx="1707">
                  <c:v>-2.11680006981</c:v>
                </c:pt>
                <c:pt idx="1708">
                  <c:v>-2.6206998825099999</c:v>
                </c:pt>
                <c:pt idx="1709">
                  <c:v>-2.6075999736800002</c:v>
                </c:pt>
                <c:pt idx="1710">
                  <c:v>-2.6020998954799999</c:v>
                </c:pt>
                <c:pt idx="1711">
                  <c:v>-2.7053999900800001</c:v>
                </c:pt>
                <c:pt idx="1712">
                  <c:v>-2.7850000858300001</c:v>
                </c:pt>
                <c:pt idx="1713">
                  <c:v>-2.8385999202700001</c:v>
                </c:pt>
                <c:pt idx="1714">
                  <c:v>-2.8743000030500001</c:v>
                </c:pt>
                <c:pt idx="1715">
                  <c:v>-2.90569996834</c:v>
                </c:pt>
                <c:pt idx="1716">
                  <c:v>-2.93099999428</c:v>
                </c:pt>
                <c:pt idx="1717">
                  <c:v>-2.9523000717199999</c:v>
                </c:pt>
                <c:pt idx="1718">
                  <c:v>-2.9744999408699999</c:v>
                </c:pt>
                <c:pt idx="1719">
                  <c:v>-2.99440002441</c:v>
                </c:pt>
                <c:pt idx="1720">
                  <c:v>-3.0037999153100001</c:v>
                </c:pt>
                <c:pt idx="1721">
                  <c:v>-3.0151000022900001</c:v>
                </c:pt>
                <c:pt idx="1722">
                  <c:v>-3.0218000412000001</c:v>
                </c:pt>
                <c:pt idx="1723">
                  <c:v>-3.0186998844100001</c:v>
                </c:pt>
                <c:pt idx="1724">
                  <c:v>-3.0178000926999999</c:v>
                </c:pt>
                <c:pt idx="1725">
                  <c:v>-3.0290999412500001</c:v>
                </c:pt>
                <c:pt idx="1726">
                  <c:v>-3.0394999980900002</c:v>
                </c:pt>
                <c:pt idx="1727">
                  <c:v>-3.0927999019599999</c:v>
                </c:pt>
                <c:pt idx="1728">
                  <c:v>-3.0745000839199998</c:v>
                </c:pt>
                <c:pt idx="1729">
                  <c:v>-3.0376000404400001</c:v>
                </c:pt>
                <c:pt idx="1730">
                  <c:v>-2.8903999328599999</c:v>
                </c:pt>
                <c:pt idx="1731">
                  <c:v>-2.86570000648</c:v>
                </c:pt>
                <c:pt idx="1732">
                  <c:v>-2.7736999988600002</c:v>
                </c:pt>
                <c:pt idx="1733">
                  <c:v>-2.6993000507399998</c:v>
                </c:pt>
                <c:pt idx="1734">
                  <c:v>-2.6249001026199998</c:v>
                </c:pt>
                <c:pt idx="1735">
                  <c:v>-2.6466000080100001</c:v>
                </c:pt>
                <c:pt idx="1736">
                  <c:v>-2.6493000984199999</c:v>
                </c:pt>
                <c:pt idx="1737">
                  <c:v>-2.6849999427800002</c:v>
                </c:pt>
                <c:pt idx="1738">
                  <c:v>-2.8001999854999999</c:v>
                </c:pt>
                <c:pt idx="1739">
                  <c:v>-2.7929000854499999</c:v>
                </c:pt>
                <c:pt idx="1740">
                  <c:v>-2.6761000156399999</c:v>
                </c:pt>
                <c:pt idx="1741">
                  <c:v>-2.6898999214199999</c:v>
                </c:pt>
                <c:pt idx="1742">
                  <c:v>-2.6712999343899999</c:v>
                </c:pt>
                <c:pt idx="1743">
                  <c:v>-1.83120000362</c:v>
                </c:pt>
                <c:pt idx="1744">
                  <c:v>-1.6002000570299999</c:v>
                </c:pt>
                <c:pt idx="1745">
                  <c:v>-1.8317999839800001</c:v>
                </c:pt>
                <c:pt idx="1746">
                  <c:v>-1.26830005646</c:v>
                </c:pt>
                <c:pt idx="1747">
                  <c:v>-1.63829994202</c:v>
                </c:pt>
                <c:pt idx="1748">
                  <c:v>-1.92270004749</c:v>
                </c:pt>
                <c:pt idx="1749">
                  <c:v>-2.0434000492100002</c:v>
                </c:pt>
                <c:pt idx="1750">
                  <c:v>-1.9967000484499999</c:v>
                </c:pt>
                <c:pt idx="1751">
                  <c:v>2.93639993668</c:v>
                </c:pt>
                <c:pt idx="1752">
                  <c:v>5.8829002380400004</c:v>
                </c:pt>
                <c:pt idx="1753">
                  <c:v>2.5</c:v>
                </c:pt>
                <c:pt idx="1754">
                  <c:v>0.94789999723399998</c:v>
                </c:pt>
                <c:pt idx="1755">
                  <c:v>1.0149999856900001</c:v>
                </c:pt>
                <c:pt idx="1756">
                  <c:v>1.4703999757799999</c:v>
                </c:pt>
                <c:pt idx="1757">
                  <c:v>1.9064999818799999</c:v>
                </c:pt>
                <c:pt idx="1758">
                  <c:v>1.3675999641400001</c:v>
                </c:pt>
                <c:pt idx="1759">
                  <c:v>2.1335999965700001</c:v>
                </c:pt>
                <c:pt idx="1760">
                  <c:v>1.4306999444999999</c:v>
                </c:pt>
                <c:pt idx="1761">
                  <c:v>1.07930004597</c:v>
                </c:pt>
                <c:pt idx="1762">
                  <c:v>0.47029998898499997</c:v>
                </c:pt>
                <c:pt idx="1763">
                  <c:v>-1.7100000753999998E-2</c:v>
                </c:pt>
                <c:pt idx="1764">
                  <c:v>-0.39680001139600002</c:v>
                </c:pt>
                <c:pt idx="1765">
                  <c:v>-0.68029999733000002</c:v>
                </c:pt>
                <c:pt idx="1766">
                  <c:v>-0.96319997310600003</c:v>
                </c:pt>
                <c:pt idx="1767">
                  <c:v>-1.1289999485</c:v>
                </c:pt>
                <c:pt idx="1768">
                  <c:v>-1.3076000213600001</c:v>
                </c:pt>
                <c:pt idx="1769">
                  <c:v>-1.43229997158</c:v>
                </c:pt>
                <c:pt idx="1770">
                  <c:v>-1.4630000591300001</c:v>
                </c:pt>
                <c:pt idx="1771">
                  <c:v>-1.5026999712</c:v>
                </c:pt>
                <c:pt idx="1772">
                  <c:v>-1.6175999641400001</c:v>
                </c:pt>
                <c:pt idx="1773">
                  <c:v>-1.67030000687</c:v>
                </c:pt>
                <c:pt idx="1774">
                  <c:v>-1.79250001907</c:v>
                </c:pt>
                <c:pt idx="1775">
                  <c:v>-1.9156999588000001</c:v>
                </c:pt>
                <c:pt idx="1776">
                  <c:v>-1.9991999864600001</c:v>
                </c:pt>
                <c:pt idx="1777">
                  <c:v>-2.0731999874099998</c:v>
                </c:pt>
                <c:pt idx="1778">
                  <c:v>-2.1231999397300001</c:v>
                </c:pt>
                <c:pt idx="1779">
                  <c:v>-2.1289999485000002</c:v>
                </c:pt>
                <c:pt idx="1780">
                  <c:v>-2.1414999961899999</c:v>
                </c:pt>
                <c:pt idx="1781">
                  <c:v>-2.18300008774</c:v>
                </c:pt>
                <c:pt idx="1782">
                  <c:v>-2.2353999614700002</c:v>
                </c:pt>
                <c:pt idx="1783">
                  <c:v>-2.2037000656100001</c:v>
                </c:pt>
                <c:pt idx="1784">
                  <c:v>-2.24609994888</c:v>
                </c:pt>
                <c:pt idx="1785">
                  <c:v>-2.2999999523199999</c:v>
                </c:pt>
                <c:pt idx="1786">
                  <c:v>-2.3610000610399999</c:v>
                </c:pt>
                <c:pt idx="1787">
                  <c:v>-2.3933000564600002</c:v>
                </c:pt>
                <c:pt idx="1788">
                  <c:v>-2.4082000255599998</c:v>
                </c:pt>
                <c:pt idx="1789">
                  <c:v>-2.30859994888</c:v>
                </c:pt>
                <c:pt idx="1790">
                  <c:v>-2.2518999576600001</c:v>
                </c:pt>
                <c:pt idx="1791">
                  <c:v>-2.2390999794000002</c:v>
                </c:pt>
                <c:pt idx="1792">
                  <c:v>-2.25279998779</c:v>
                </c:pt>
                <c:pt idx="1793">
                  <c:v>-2.3247001171099999</c:v>
                </c:pt>
                <c:pt idx="1794">
                  <c:v>-2.3171000480699999</c:v>
                </c:pt>
                <c:pt idx="1795">
                  <c:v>-2.3536999225600002</c:v>
                </c:pt>
                <c:pt idx="1796">
                  <c:v>-2.42740011215</c:v>
                </c:pt>
                <c:pt idx="1797">
                  <c:v>-2.48230004311</c:v>
                </c:pt>
                <c:pt idx="1798">
                  <c:v>-2.5093998909000002</c:v>
                </c:pt>
                <c:pt idx="1799">
                  <c:v>-2.53010010719</c:v>
                </c:pt>
                <c:pt idx="1800">
                  <c:v>-2.5536000728600001</c:v>
                </c:pt>
                <c:pt idx="1801">
                  <c:v>-2.4883999824499998</c:v>
                </c:pt>
                <c:pt idx="1802">
                  <c:v>-2.4087998866999998</c:v>
                </c:pt>
                <c:pt idx="1803">
                  <c:v>-2.4697999954199998</c:v>
                </c:pt>
                <c:pt idx="1804">
                  <c:v>-2.4237999916100001</c:v>
                </c:pt>
                <c:pt idx="1805">
                  <c:v>-2.4140000343299999</c:v>
                </c:pt>
                <c:pt idx="1806">
                  <c:v>-2.4170999527000001</c:v>
                </c:pt>
                <c:pt idx="1807">
                  <c:v>-2.47769999504</c:v>
                </c:pt>
                <c:pt idx="1808">
                  <c:v>-1.1439000368100001</c:v>
                </c:pt>
                <c:pt idx="1809">
                  <c:v>2.1744000911699999</c:v>
                </c:pt>
                <c:pt idx="1810">
                  <c:v>1.7309999465899999</c:v>
                </c:pt>
                <c:pt idx="1811">
                  <c:v>2.0480000972700001</c:v>
                </c:pt>
                <c:pt idx="1812">
                  <c:v>1.0981999635699999</c:v>
                </c:pt>
                <c:pt idx="1813">
                  <c:v>0.27009999752000002</c:v>
                </c:pt>
                <c:pt idx="1814">
                  <c:v>-0.311199992895</c:v>
                </c:pt>
                <c:pt idx="1815">
                  <c:v>-0.75650000572200005</c:v>
                </c:pt>
                <c:pt idx="1816">
                  <c:v>-1.0720000267000001</c:v>
                </c:pt>
                <c:pt idx="1817">
                  <c:v>-1.29110002518</c:v>
                </c:pt>
                <c:pt idx="1818">
                  <c:v>-1.3849999904600001</c:v>
                </c:pt>
                <c:pt idx="1819">
                  <c:v>-1.5154999494600001</c:v>
                </c:pt>
                <c:pt idx="1820">
                  <c:v>-1.63950002193</c:v>
                </c:pt>
                <c:pt idx="1821">
                  <c:v>-1.6919000148800001</c:v>
                </c:pt>
                <c:pt idx="1822">
                  <c:v>-1.8107999563199999</c:v>
                </c:pt>
                <c:pt idx="1823">
                  <c:v>-1.90289998055</c:v>
                </c:pt>
                <c:pt idx="1824">
                  <c:v>-1.97080004215</c:v>
                </c:pt>
                <c:pt idx="1825">
                  <c:v>-1.98969995975</c:v>
                </c:pt>
                <c:pt idx="1826">
                  <c:v>-1.9884999990500001</c:v>
                </c:pt>
                <c:pt idx="1827">
                  <c:v>-2.0480000972700001</c:v>
                </c:pt>
                <c:pt idx="1828">
                  <c:v>-2.1138000488299999</c:v>
                </c:pt>
                <c:pt idx="1829">
                  <c:v>-2.1582999229399999</c:v>
                </c:pt>
                <c:pt idx="1830">
                  <c:v>-2.1967000961299998</c:v>
                </c:pt>
                <c:pt idx="1831">
                  <c:v>-2.2228999137900001</c:v>
                </c:pt>
                <c:pt idx="1832">
                  <c:v>-2.24519991875</c:v>
                </c:pt>
                <c:pt idx="1833">
                  <c:v>-2.26710009575</c:v>
                </c:pt>
                <c:pt idx="1834">
                  <c:v>-2.3066999912299999</c:v>
                </c:pt>
                <c:pt idx="1835">
                  <c:v>-2.2811000347100001</c:v>
                </c:pt>
                <c:pt idx="1836">
                  <c:v>-2.2848000526400001</c:v>
                </c:pt>
                <c:pt idx="1837">
                  <c:v>-2.3345000743900002</c:v>
                </c:pt>
                <c:pt idx="1838">
                  <c:v>-2.3587999343899999</c:v>
                </c:pt>
                <c:pt idx="1839">
                  <c:v>-2.3466999530799999</c:v>
                </c:pt>
                <c:pt idx="1840">
                  <c:v>-2.2664999961899999</c:v>
                </c:pt>
                <c:pt idx="1841">
                  <c:v>-2.3366000652299999</c:v>
                </c:pt>
                <c:pt idx="1842">
                  <c:v>-2.3334999084499999</c:v>
                </c:pt>
                <c:pt idx="1843">
                  <c:v>-2.2820000648500001</c:v>
                </c:pt>
                <c:pt idx="1844">
                  <c:v>-2.3627998828900001</c:v>
                </c:pt>
                <c:pt idx="1845">
                  <c:v>-2.3508999347700001</c:v>
                </c:pt>
                <c:pt idx="1846">
                  <c:v>-2.3210999965700001</c:v>
                </c:pt>
                <c:pt idx="1847">
                  <c:v>-2.3066999912299999</c:v>
                </c:pt>
                <c:pt idx="1848">
                  <c:v>-2.3334999084499999</c:v>
                </c:pt>
                <c:pt idx="1849">
                  <c:v>-2.3506000041999999</c:v>
                </c:pt>
                <c:pt idx="1850">
                  <c:v>-2.3438999652899999</c:v>
                </c:pt>
                <c:pt idx="1851">
                  <c:v>-2.4170999527000001</c:v>
                </c:pt>
                <c:pt idx="1852">
                  <c:v>-2.4477999210400001</c:v>
                </c:pt>
                <c:pt idx="1853">
                  <c:v>-2.4953999519300001</c:v>
                </c:pt>
                <c:pt idx="1854">
                  <c:v>-2.4335000514999998</c:v>
                </c:pt>
                <c:pt idx="1855">
                  <c:v>-2.3845000267000001</c:v>
                </c:pt>
                <c:pt idx="1856">
                  <c:v>-2.3701000213599999</c:v>
                </c:pt>
                <c:pt idx="1857">
                  <c:v>-2.3761999607100002</c:v>
                </c:pt>
                <c:pt idx="1858">
                  <c:v>-2.3789999485000002</c:v>
                </c:pt>
                <c:pt idx="1859">
                  <c:v>-2.4149000644699998</c:v>
                </c:pt>
                <c:pt idx="1860">
                  <c:v>-2.4883999824499998</c:v>
                </c:pt>
                <c:pt idx="1861">
                  <c:v>-2.46339988708</c:v>
                </c:pt>
                <c:pt idx="1862">
                  <c:v>-2.4500000476800001</c:v>
                </c:pt>
                <c:pt idx="1863">
                  <c:v>-2.4612998962399999</c:v>
                </c:pt>
                <c:pt idx="1864">
                  <c:v>-2.4468998909000002</c:v>
                </c:pt>
                <c:pt idx="1865">
                  <c:v>-2.4360001087200001</c:v>
                </c:pt>
                <c:pt idx="1866">
                  <c:v>-2.4340999126399998</c:v>
                </c:pt>
                <c:pt idx="1867">
                  <c:v>-2.4066998958600001</c:v>
                </c:pt>
                <c:pt idx="1868">
                  <c:v>-2.3473000526400001</c:v>
                </c:pt>
                <c:pt idx="1869">
                  <c:v>-2.3933000564600002</c:v>
                </c:pt>
                <c:pt idx="1870">
                  <c:v>-2.4165000915500001</c:v>
                </c:pt>
                <c:pt idx="1871">
                  <c:v>-2.4173998832699999</c:v>
                </c:pt>
                <c:pt idx="1872">
                  <c:v>-2.44510006905</c:v>
                </c:pt>
                <c:pt idx="1873">
                  <c:v>-2.45519995689</c:v>
                </c:pt>
                <c:pt idx="1874">
                  <c:v>-2.4375</c:v>
                </c:pt>
                <c:pt idx="1875">
                  <c:v>-2.4811000823999998</c:v>
                </c:pt>
                <c:pt idx="1876">
                  <c:v>-2.4849998951000001</c:v>
                </c:pt>
                <c:pt idx="1877">
                  <c:v>-2.49909996986</c:v>
                </c:pt>
                <c:pt idx="1878">
                  <c:v>-2.5657999515499998</c:v>
                </c:pt>
                <c:pt idx="1879">
                  <c:v>-2.5218999385799998</c:v>
                </c:pt>
                <c:pt idx="1880">
                  <c:v>-2.49909996986</c:v>
                </c:pt>
                <c:pt idx="1881">
                  <c:v>-2.5703999996200002</c:v>
                </c:pt>
                <c:pt idx="1882">
                  <c:v>-2.6115000248000002</c:v>
                </c:pt>
                <c:pt idx="1883">
                  <c:v>-2.5471999645199999</c:v>
                </c:pt>
                <c:pt idx="1884">
                  <c:v>-2.57459998131</c:v>
                </c:pt>
                <c:pt idx="1885">
                  <c:v>-2.5425999164599999</c:v>
                </c:pt>
                <c:pt idx="1886">
                  <c:v>-2.56979990005</c:v>
                </c:pt>
                <c:pt idx="1887">
                  <c:v>-2.6020998954799999</c:v>
                </c:pt>
                <c:pt idx="1888">
                  <c:v>-2.58929991722</c:v>
                </c:pt>
                <c:pt idx="1889">
                  <c:v>-2.5381000041999999</c:v>
                </c:pt>
                <c:pt idx="1890">
                  <c:v>-2.5576000213599999</c:v>
                </c:pt>
                <c:pt idx="1891">
                  <c:v>-2.6249001026199998</c:v>
                </c:pt>
                <c:pt idx="1892">
                  <c:v>-2.5910999774899999</c:v>
                </c:pt>
                <c:pt idx="1893">
                  <c:v>-2.55150008202</c:v>
                </c:pt>
                <c:pt idx="1894">
                  <c:v>-2.65179991722</c:v>
                </c:pt>
                <c:pt idx="1895">
                  <c:v>-2.7023999691</c:v>
                </c:pt>
                <c:pt idx="1896">
                  <c:v>-2.6944000721000001</c:v>
                </c:pt>
                <c:pt idx="1897">
                  <c:v>-2.7507998943300001</c:v>
                </c:pt>
                <c:pt idx="1898">
                  <c:v>-2.7044999599500001</c:v>
                </c:pt>
                <c:pt idx="1899">
                  <c:v>-2.7404999732999999</c:v>
                </c:pt>
                <c:pt idx="1900">
                  <c:v>-2.8080999851200001</c:v>
                </c:pt>
                <c:pt idx="1901">
                  <c:v>-2.8540999889399998</c:v>
                </c:pt>
                <c:pt idx="1902">
                  <c:v>-2.8901000022900001</c:v>
                </c:pt>
                <c:pt idx="1903">
                  <c:v>-2.9047000408199999</c:v>
                </c:pt>
                <c:pt idx="1904">
                  <c:v>-2.8949999809300002</c:v>
                </c:pt>
                <c:pt idx="1905">
                  <c:v>-2.8440999984699999</c:v>
                </c:pt>
                <c:pt idx="1906">
                  <c:v>-2.8310000896499998</c:v>
                </c:pt>
                <c:pt idx="1907">
                  <c:v>-2.8540999889399998</c:v>
                </c:pt>
                <c:pt idx="1908">
                  <c:v>-2.8743000030500001</c:v>
                </c:pt>
                <c:pt idx="1909">
                  <c:v>-2.7901000976599999</c:v>
                </c:pt>
                <c:pt idx="1910">
                  <c:v>-2.7274000644699998</c:v>
                </c:pt>
                <c:pt idx="1911">
                  <c:v>-2.7209000587499999</c:v>
                </c:pt>
                <c:pt idx="1912">
                  <c:v>-2.7346999645199999</c:v>
                </c:pt>
                <c:pt idx="1913">
                  <c:v>-2.7179000377700002</c:v>
                </c:pt>
                <c:pt idx="1914">
                  <c:v>-2.8153998851800002</c:v>
                </c:pt>
                <c:pt idx="1915">
                  <c:v>-2.88429999352</c:v>
                </c:pt>
                <c:pt idx="1916">
                  <c:v>-2.9374001026199998</c:v>
                </c:pt>
                <c:pt idx="1917">
                  <c:v>-2.9672000408199999</c:v>
                </c:pt>
                <c:pt idx="1918">
                  <c:v>-2.9955999851200001</c:v>
                </c:pt>
                <c:pt idx="1919">
                  <c:v>-3.01600003242</c:v>
                </c:pt>
                <c:pt idx="1920">
                  <c:v>-2.9684000015300001</c:v>
                </c:pt>
                <c:pt idx="1921">
                  <c:v>-2.8645000457799998</c:v>
                </c:pt>
                <c:pt idx="1922">
                  <c:v>-2.8361999988600002</c:v>
                </c:pt>
                <c:pt idx="1923">
                  <c:v>-2.82850003242</c:v>
                </c:pt>
                <c:pt idx="1924">
                  <c:v>-2.91389989853</c:v>
                </c:pt>
                <c:pt idx="1925">
                  <c:v>-2.87610006332</c:v>
                </c:pt>
                <c:pt idx="1926">
                  <c:v>-2.81450009346</c:v>
                </c:pt>
                <c:pt idx="1927">
                  <c:v>-2.7792000770600001</c:v>
                </c:pt>
                <c:pt idx="1928">
                  <c:v>-2.7669999599500001</c:v>
                </c:pt>
                <c:pt idx="1929">
                  <c:v>-2.77060008049</c:v>
                </c:pt>
                <c:pt idx="1930">
                  <c:v>-2.7864999771100001</c:v>
                </c:pt>
                <c:pt idx="1931">
                  <c:v>-2.8873999118799998</c:v>
                </c:pt>
                <c:pt idx="1932">
                  <c:v>-2.9102001190200002</c:v>
                </c:pt>
                <c:pt idx="1933">
                  <c:v>-2.9409999847399999</c:v>
                </c:pt>
                <c:pt idx="1934">
                  <c:v>-2.9672000408199999</c:v>
                </c:pt>
                <c:pt idx="1935">
                  <c:v>-2.9797000885</c:v>
                </c:pt>
                <c:pt idx="1936">
                  <c:v>-3.0611000061000002</c:v>
                </c:pt>
                <c:pt idx="1937">
                  <c:v>-3.0869998931899998</c:v>
                </c:pt>
                <c:pt idx="1938">
                  <c:v>-3.0476999282800001</c:v>
                </c:pt>
                <c:pt idx="1939">
                  <c:v>-3.1266000270799998</c:v>
                </c:pt>
                <c:pt idx="1940">
                  <c:v>-3.1970000267000001</c:v>
                </c:pt>
                <c:pt idx="1941">
                  <c:v>-3.1266000270799998</c:v>
                </c:pt>
                <c:pt idx="1942">
                  <c:v>-3.0931000709499998</c:v>
                </c:pt>
                <c:pt idx="1943">
                  <c:v>-3.1470999717699999</c:v>
                </c:pt>
                <c:pt idx="1944">
                  <c:v>-3.2172000408199999</c:v>
                </c:pt>
                <c:pt idx="1945">
                  <c:v>-3.2095000743900002</c:v>
                </c:pt>
                <c:pt idx="1946">
                  <c:v>-3.1707999706300001</c:v>
                </c:pt>
                <c:pt idx="1947">
                  <c:v>-3.1326999664300001</c:v>
                </c:pt>
                <c:pt idx="1948">
                  <c:v>-3.1287999153100001</c:v>
                </c:pt>
                <c:pt idx="1949">
                  <c:v>-3.2330000400499999</c:v>
                </c:pt>
                <c:pt idx="1950">
                  <c:v>-3.15289998055</c:v>
                </c:pt>
                <c:pt idx="1951">
                  <c:v>-3.0982999801600002</c:v>
                </c:pt>
                <c:pt idx="1952">
                  <c:v>-3.0817999839799999</c:v>
                </c:pt>
                <c:pt idx="1953">
                  <c:v>-3.0729999542200002</c:v>
                </c:pt>
                <c:pt idx="1954">
                  <c:v>-3.0592999458299999</c:v>
                </c:pt>
                <c:pt idx="1955">
                  <c:v>-3.0922000408199999</c:v>
                </c:pt>
                <c:pt idx="1956">
                  <c:v>-3.0348999500299998</c:v>
                </c:pt>
                <c:pt idx="1957">
                  <c:v>-3.0267000198399998</c:v>
                </c:pt>
                <c:pt idx="1958">
                  <c:v>-3.05469989777</c:v>
                </c:pt>
                <c:pt idx="1959">
                  <c:v>-3.2256999015800001</c:v>
                </c:pt>
                <c:pt idx="1960">
                  <c:v>-3.2583000659899999</c:v>
                </c:pt>
                <c:pt idx="1961">
                  <c:v>-3.2135000228899999</c:v>
                </c:pt>
                <c:pt idx="1962">
                  <c:v>-3.1963999271399999</c:v>
                </c:pt>
                <c:pt idx="1963">
                  <c:v>-3.1867001056699999</c:v>
                </c:pt>
                <c:pt idx="1964">
                  <c:v>-3.1733000278499999</c:v>
                </c:pt>
                <c:pt idx="1965">
                  <c:v>-3.1777999401099999</c:v>
                </c:pt>
                <c:pt idx="1966">
                  <c:v>-3.1867001056699999</c:v>
                </c:pt>
                <c:pt idx="1967">
                  <c:v>-3.1954998969999999</c:v>
                </c:pt>
                <c:pt idx="1968">
                  <c:v>-3.2119998931899998</c:v>
                </c:pt>
                <c:pt idx="1969">
                  <c:v>-3.1988999843600001</c:v>
                </c:pt>
                <c:pt idx="1970">
                  <c:v>-3.1777999401099999</c:v>
                </c:pt>
                <c:pt idx="1971">
                  <c:v>-3.1098999977099999</c:v>
                </c:pt>
                <c:pt idx="1972">
                  <c:v>-3.0583999156999999</c:v>
                </c:pt>
                <c:pt idx="1973">
                  <c:v>-3.0669000148799999</c:v>
                </c:pt>
                <c:pt idx="1974">
                  <c:v>-3.0931000709499998</c:v>
                </c:pt>
                <c:pt idx="1975">
                  <c:v>-3.1370000839199998</c:v>
                </c:pt>
                <c:pt idx="1976">
                  <c:v>-3.1494998931899998</c:v>
                </c:pt>
                <c:pt idx="1977">
                  <c:v>-3.1440000534100001</c:v>
                </c:pt>
                <c:pt idx="1978">
                  <c:v>-3.07999992371</c:v>
                </c:pt>
                <c:pt idx="1979">
                  <c:v>-3.0773000717199999</c:v>
                </c:pt>
                <c:pt idx="1980">
                  <c:v>-3.1256999969499999</c:v>
                </c:pt>
                <c:pt idx="1981">
                  <c:v>-3.13059997559</c:v>
                </c:pt>
                <c:pt idx="1982">
                  <c:v>-3.0348999500299998</c:v>
                </c:pt>
                <c:pt idx="1983">
                  <c:v>-2.98340010643</c:v>
                </c:pt>
                <c:pt idx="1984">
                  <c:v>-2.9477000236499999</c:v>
                </c:pt>
                <c:pt idx="1985">
                  <c:v>-2.9275999069199998</c:v>
                </c:pt>
                <c:pt idx="1986">
                  <c:v>-2.8993000984199999</c:v>
                </c:pt>
                <c:pt idx="1987">
                  <c:v>-2.9221000671400001</c:v>
                </c:pt>
                <c:pt idx="1988">
                  <c:v>-2.9967999458299999</c:v>
                </c:pt>
                <c:pt idx="1989">
                  <c:v>-2.9656999111200002</c:v>
                </c:pt>
                <c:pt idx="1990">
                  <c:v>-3.0028998851800002</c:v>
                </c:pt>
                <c:pt idx="1991">
                  <c:v>-3.0281999111200002</c:v>
                </c:pt>
                <c:pt idx="1992">
                  <c:v>-3.0720999240900002</c:v>
                </c:pt>
                <c:pt idx="1993">
                  <c:v>-3.1013000011399998</c:v>
                </c:pt>
                <c:pt idx="1994">
                  <c:v>-3.10190010071</c:v>
                </c:pt>
                <c:pt idx="1995">
                  <c:v>-3.08759999275</c:v>
                </c:pt>
                <c:pt idx="1996">
                  <c:v>-3.0727000236499999</c:v>
                </c:pt>
                <c:pt idx="1997">
                  <c:v>-3.0543999671900002</c:v>
                </c:pt>
                <c:pt idx="1998">
                  <c:v>-3.0186998844100001</c:v>
                </c:pt>
                <c:pt idx="1999">
                  <c:v>-3.0483000278499999</c:v>
                </c:pt>
                <c:pt idx="2000">
                  <c:v>-3.0720999240900002</c:v>
                </c:pt>
                <c:pt idx="2001">
                  <c:v>-3.0678000450099998</c:v>
                </c:pt>
                <c:pt idx="2002">
                  <c:v>-2.99830007553</c:v>
                </c:pt>
                <c:pt idx="2003">
                  <c:v>-3.0439999103500002</c:v>
                </c:pt>
                <c:pt idx="2004">
                  <c:v>-3.0336999893200001</c:v>
                </c:pt>
                <c:pt idx="2005">
                  <c:v>-3.0587000846899999</c:v>
                </c:pt>
                <c:pt idx="2006">
                  <c:v>-3.0890998840299999</c:v>
                </c:pt>
                <c:pt idx="2007">
                  <c:v>-3.10100007057</c:v>
                </c:pt>
                <c:pt idx="2008">
                  <c:v>-3.1077001094800001</c:v>
                </c:pt>
                <c:pt idx="2009">
                  <c:v>-3.10899996758</c:v>
                </c:pt>
                <c:pt idx="2010">
                  <c:v>-8.9062995910599998</c:v>
                </c:pt>
                <c:pt idx="2011">
                  <c:v>-8.9870004653900004</c:v>
                </c:pt>
                <c:pt idx="2012">
                  <c:v>-8.9504995346099996</c:v>
                </c:pt>
                <c:pt idx="2013">
                  <c:v>-8.9343004226700007</c:v>
                </c:pt>
                <c:pt idx="2014">
                  <c:v>-8.95839977264</c:v>
                </c:pt>
                <c:pt idx="2015">
                  <c:v>-8.9596004486100007</c:v>
                </c:pt>
                <c:pt idx="2016">
                  <c:v>-4.0246000289900001</c:v>
                </c:pt>
                <c:pt idx="2017">
                  <c:v>-4.1029000282299997</c:v>
                </c:pt>
                <c:pt idx="2018">
                  <c:v>-4.1132998466500004</c:v>
                </c:pt>
                <c:pt idx="2019">
                  <c:v>-4.11539983749</c:v>
                </c:pt>
                <c:pt idx="2020">
                  <c:v>-4.1538000106800004</c:v>
                </c:pt>
                <c:pt idx="2021">
                  <c:v>-4.2065000534100001</c:v>
                </c:pt>
                <c:pt idx="2022">
                  <c:v>-4.24100017548</c:v>
                </c:pt>
                <c:pt idx="2023">
                  <c:v>-4.1901001930200001</c:v>
                </c:pt>
                <c:pt idx="2024">
                  <c:v>-4.0848999023400001</c:v>
                </c:pt>
                <c:pt idx="2025">
                  <c:v>-3.9551000595099999</c:v>
                </c:pt>
                <c:pt idx="2026">
                  <c:v>-3.8487000465399999</c:v>
                </c:pt>
                <c:pt idx="2027">
                  <c:v>-3.8457000255599998</c:v>
                </c:pt>
                <c:pt idx="2028">
                  <c:v>-3.8203999996200002</c:v>
                </c:pt>
                <c:pt idx="2029">
                  <c:v>-3.8203999996200002</c:v>
                </c:pt>
                <c:pt idx="2030">
                  <c:v>-3.7678999900800001</c:v>
                </c:pt>
                <c:pt idx="2031">
                  <c:v>-3.7188999652899999</c:v>
                </c:pt>
                <c:pt idx="2032">
                  <c:v>-3.6740999221799999</c:v>
                </c:pt>
                <c:pt idx="2033">
                  <c:v>-3.6343998909000002</c:v>
                </c:pt>
                <c:pt idx="2034">
                  <c:v>-3.6566998958600001</c:v>
                </c:pt>
                <c:pt idx="2035">
                  <c:v>-3.67740011215</c:v>
                </c:pt>
                <c:pt idx="2036">
                  <c:v>-3.6314001083399998</c:v>
                </c:pt>
                <c:pt idx="2037">
                  <c:v>-3.5783998966200001</c:v>
                </c:pt>
                <c:pt idx="2038">
                  <c:v>-3.4964001178699999</c:v>
                </c:pt>
                <c:pt idx="2039">
                  <c:v>-3.50279998779</c:v>
                </c:pt>
                <c:pt idx="2040">
                  <c:v>-3.4662001133000002</c:v>
                </c:pt>
                <c:pt idx="2041">
                  <c:v>-3.4119000434900002</c:v>
                </c:pt>
                <c:pt idx="2042">
                  <c:v>-3.3589000701899998</c:v>
                </c:pt>
                <c:pt idx="2043">
                  <c:v>-3.31620001793</c:v>
                </c:pt>
                <c:pt idx="2044">
                  <c:v>-3.25500011444</c:v>
                </c:pt>
                <c:pt idx="2045">
                  <c:v>-3.0857999324800001</c:v>
                </c:pt>
                <c:pt idx="2046">
                  <c:v>-2.9714999198899998</c:v>
                </c:pt>
                <c:pt idx="2047">
                  <c:v>-2.96390008926</c:v>
                </c:pt>
                <c:pt idx="2048">
                  <c:v>-2.8815999031100001</c:v>
                </c:pt>
                <c:pt idx="2049">
                  <c:v>-2.82850003242</c:v>
                </c:pt>
                <c:pt idx="2050">
                  <c:v>-2.8726999759699998</c:v>
                </c:pt>
                <c:pt idx="2051">
                  <c:v>-3.0113999843600001</c:v>
                </c:pt>
                <c:pt idx="2052">
                  <c:v>-3.10529994965</c:v>
                </c:pt>
                <c:pt idx="2053">
                  <c:v>-2.8852000236499999</c:v>
                </c:pt>
                <c:pt idx="2054">
                  <c:v>-2.5889999866500002</c:v>
                </c:pt>
                <c:pt idx="2055">
                  <c:v>-2.5457000732399999</c:v>
                </c:pt>
                <c:pt idx="2056">
                  <c:v>-1.4859000444399999</c:v>
                </c:pt>
                <c:pt idx="2057">
                  <c:v>-0.47150000929800001</c:v>
                </c:pt>
                <c:pt idx="2058">
                  <c:v>-1.2177000045799999</c:v>
                </c:pt>
                <c:pt idx="2059">
                  <c:v>-1.6612000465400001</c:v>
                </c:pt>
                <c:pt idx="2060">
                  <c:v>-1.8386000394799999</c:v>
                </c:pt>
                <c:pt idx="2061">
                  <c:v>-2.0257000923200001</c:v>
                </c:pt>
                <c:pt idx="2062">
                  <c:v>-2.1552000045800002</c:v>
                </c:pt>
                <c:pt idx="2063">
                  <c:v>-2.2555000781999999</c:v>
                </c:pt>
                <c:pt idx="2064">
                  <c:v>-2.3543000221299999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A-4227-95A6-8BBC0DF79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83936"/>
        <c:axId val="884384920"/>
      </c:scatterChart>
      <c:valAx>
        <c:axId val="8843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4920"/>
        <c:crosses val="autoZero"/>
        <c:crossBetween val="midCat"/>
      </c:valAx>
      <c:valAx>
        <c:axId val="8843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HO_37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HO_37!$C$1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HO_37!$B$2:$B$2024</c:f>
              <c:numCache>
                <c:formatCode>General</c:formatCode>
                <c:ptCount val="2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</c:numCache>
            </c:numRef>
          </c:xVal>
          <c:yVal>
            <c:numRef>
              <c:f>HO_37!$C$2:$C$2024</c:f>
              <c:numCache>
                <c:formatCode>0.00E+00</c:formatCode>
                <c:ptCount val="2023"/>
                <c:pt idx="0">
                  <c:v>13.577938079799999</c:v>
                </c:pt>
                <c:pt idx="1">
                  <c:v>13.5791492462</c:v>
                </c:pt>
                <c:pt idx="2">
                  <c:v>13.579963684100001</c:v>
                </c:pt>
                <c:pt idx="3">
                  <c:v>13.580319404600001</c:v>
                </c:pt>
                <c:pt idx="4">
                  <c:v>13.580375671400001</c:v>
                </c:pt>
                <c:pt idx="5">
                  <c:v>13.580350875900001</c:v>
                </c:pt>
                <c:pt idx="6">
                  <c:v>13.5802230835</c:v>
                </c:pt>
                <c:pt idx="7">
                  <c:v>13.579875946</c:v>
                </c:pt>
                <c:pt idx="8">
                  <c:v>13.5795888901</c:v>
                </c:pt>
                <c:pt idx="9">
                  <c:v>13.579249382</c:v>
                </c:pt>
                <c:pt idx="10">
                  <c:v>13.578735351600001</c:v>
                </c:pt>
                <c:pt idx="11">
                  <c:v>13.577840805099999</c:v>
                </c:pt>
                <c:pt idx="12">
                  <c:v>13.5765571594</c:v>
                </c:pt>
                <c:pt idx="13">
                  <c:v>13.5749368668</c:v>
                </c:pt>
                <c:pt idx="14">
                  <c:v>13.5730609894</c:v>
                </c:pt>
                <c:pt idx="15">
                  <c:v>13.571110725400001</c:v>
                </c:pt>
                <c:pt idx="16">
                  <c:v>13.569280624399999</c:v>
                </c:pt>
                <c:pt idx="17">
                  <c:v>13.5673122406</c:v>
                </c:pt>
                <c:pt idx="18">
                  <c:v>13.565164566</c:v>
                </c:pt>
                <c:pt idx="19">
                  <c:v>13.5629377365</c:v>
                </c:pt>
                <c:pt idx="20">
                  <c:v>13.561259269700001</c:v>
                </c:pt>
                <c:pt idx="21">
                  <c:v>13.559628486599999</c:v>
                </c:pt>
                <c:pt idx="22">
                  <c:v>13.5696372986</c:v>
                </c:pt>
                <c:pt idx="23">
                  <c:v>13.615541458099999</c:v>
                </c:pt>
                <c:pt idx="24">
                  <c:v>13.6703500748</c:v>
                </c:pt>
                <c:pt idx="25">
                  <c:v>13.719022750900001</c:v>
                </c:pt>
                <c:pt idx="26">
                  <c:v>13.7664728165</c:v>
                </c:pt>
                <c:pt idx="27">
                  <c:v>13.8203277588</c:v>
                </c:pt>
                <c:pt idx="28">
                  <c:v>13.867430687000001</c:v>
                </c:pt>
                <c:pt idx="29">
                  <c:v>13.9046344757</c:v>
                </c:pt>
                <c:pt idx="30">
                  <c:v>13.9317522049</c:v>
                </c:pt>
                <c:pt idx="31">
                  <c:v>13.9538888931</c:v>
                </c:pt>
                <c:pt idx="32">
                  <c:v>13.973409652699999</c:v>
                </c:pt>
                <c:pt idx="33">
                  <c:v>13.9896469116</c:v>
                </c:pt>
                <c:pt idx="34">
                  <c:v>14.0029296875</c:v>
                </c:pt>
                <c:pt idx="35">
                  <c:v>14.015750884999999</c:v>
                </c:pt>
                <c:pt idx="36">
                  <c:v>14.0357456207</c:v>
                </c:pt>
                <c:pt idx="37">
                  <c:v>14.059925079299999</c:v>
                </c:pt>
                <c:pt idx="38">
                  <c:v>14.086097717299999</c:v>
                </c:pt>
                <c:pt idx="39">
                  <c:v>14.1164121628</c:v>
                </c:pt>
                <c:pt idx="40">
                  <c:v>14.1559209824</c:v>
                </c:pt>
                <c:pt idx="41">
                  <c:v>14.2031679153</c:v>
                </c:pt>
                <c:pt idx="42">
                  <c:v>14.2407445908</c:v>
                </c:pt>
                <c:pt idx="43">
                  <c:v>14.2722120285</c:v>
                </c:pt>
                <c:pt idx="44">
                  <c:v>14.2978429794</c:v>
                </c:pt>
                <c:pt idx="45">
                  <c:v>14.317709922800001</c:v>
                </c:pt>
                <c:pt idx="46">
                  <c:v>14.334180831899999</c:v>
                </c:pt>
                <c:pt idx="47">
                  <c:v>14.3487987518</c:v>
                </c:pt>
                <c:pt idx="48">
                  <c:v>14.362709045400001</c:v>
                </c:pt>
                <c:pt idx="49">
                  <c:v>14.3753423691</c:v>
                </c:pt>
                <c:pt idx="50">
                  <c:v>14.3858060837</c:v>
                </c:pt>
                <c:pt idx="51">
                  <c:v>14.394804000900001</c:v>
                </c:pt>
                <c:pt idx="52">
                  <c:v>14.4028940201</c:v>
                </c:pt>
                <c:pt idx="53">
                  <c:v>14.4101285934</c:v>
                </c:pt>
                <c:pt idx="54">
                  <c:v>14.4166383743</c:v>
                </c:pt>
                <c:pt idx="55">
                  <c:v>14.422626495399999</c:v>
                </c:pt>
                <c:pt idx="56">
                  <c:v>14.4281892776</c:v>
                </c:pt>
                <c:pt idx="57">
                  <c:v>14.433354377700001</c:v>
                </c:pt>
                <c:pt idx="58">
                  <c:v>14.437831878700001</c:v>
                </c:pt>
                <c:pt idx="59">
                  <c:v>14.441715240500001</c:v>
                </c:pt>
                <c:pt idx="60">
                  <c:v>14.4453802109</c:v>
                </c:pt>
                <c:pt idx="61">
                  <c:v>14.4487724304</c:v>
                </c:pt>
                <c:pt idx="62">
                  <c:v>14.452041626</c:v>
                </c:pt>
                <c:pt idx="63">
                  <c:v>14.455121994000001</c:v>
                </c:pt>
                <c:pt idx="64">
                  <c:v>14.4577951431</c:v>
                </c:pt>
                <c:pt idx="65">
                  <c:v>14.460124969500001</c:v>
                </c:pt>
                <c:pt idx="66">
                  <c:v>14.462125778200001</c:v>
                </c:pt>
                <c:pt idx="67">
                  <c:v>14.463836669899999</c:v>
                </c:pt>
                <c:pt idx="68">
                  <c:v>14.465325355499999</c:v>
                </c:pt>
                <c:pt idx="69">
                  <c:v>14.4665565491</c:v>
                </c:pt>
                <c:pt idx="70">
                  <c:v>14.467597961399999</c:v>
                </c:pt>
                <c:pt idx="71">
                  <c:v>14.4684829712</c:v>
                </c:pt>
                <c:pt idx="72">
                  <c:v>14.469174385100001</c:v>
                </c:pt>
                <c:pt idx="73">
                  <c:v>14.469584465000001</c:v>
                </c:pt>
                <c:pt idx="74">
                  <c:v>14.469650268600001</c:v>
                </c:pt>
                <c:pt idx="75">
                  <c:v>14.469324111900001</c:v>
                </c:pt>
                <c:pt idx="76">
                  <c:v>14.4685554504</c:v>
                </c:pt>
                <c:pt idx="77">
                  <c:v>14.467311859100001</c:v>
                </c:pt>
                <c:pt idx="78">
                  <c:v>14.4656000137</c:v>
                </c:pt>
                <c:pt idx="79">
                  <c:v>14.463438034099999</c:v>
                </c:pt>
                <c:pt idx="80">
                  <c:v>14.460816383399999</c:v>
                </c:pt>
                <c:pt idx="81">
                  <c:v>14.4577856064</c:v>
                </c:pt>
                <c:pt idx="82">
                  <c:v>14.4543466568</c:v>
                </c:pt>
                <c:pt idx="83">
                  <c:v>14.4505300522</c:v>
                </c:pt>
                <c:pt idx="84">
                  <c:v>14.4464387894</c:v>
                </c:pt>
                <c:pt idx="85">
                  <c:v>14.442077636700001</c:v>
                </c:pt>
                <c:pt idx="86">
                  <c:v>14.4374141693</c:v>
                </c:pt>
                <c:pt idx="87">
                  <c:v>14.4324703217</c:v>
                </c:pt>
                <c:pt idx="88">
                  <c:v>14.427250862099999</c:v>
                </c:pt>
                <c:pt idx="89">
                  <c:v>14.421772003199999</c:v>
                </c:pt>
                <c:pt idx="90">
                  <c:v>14.4160108566</c:v>
                </c:pt>
                <c:pt idx="91">
                  <c:v>14.410003662099999</c:v>
                </c:pt>
                <c:pt idx="92">
                  <c:v>14.4037094116</c:v>
                </c:pt>
                <c:pt idx="93">
                  <c:v>14.397187233</c:v>
                </c:pt>
                <c:pt idx="94">
                  <c:v>14.3906478882</c:v>
                </c:pt>
                <c:pt idx="95">
                  <c:v>14.3841533661</c:v>
                </c:pt>
                <c:pt idx="96">
                  <c:v>14.3776197433</c:v>
                </c:pt>
                <c:pt idx="97">
                  <c:v>14.371761321999999</c:v>
                </c:pt>
                <c:pt idx="98">
                  <c:v>14.3659753799</c:v>
                </c:pt>
                <c:pt idx="99">
                  <c:v>14.359808921799999</c:v>
                </c:pt>
                <c:pt idx="100">
                  <c:v>14.3533639908</c:v>
                </c:pt>
                <c:pt idx="101">
                  <c:v>14.3466644287</c:v>
                </c:pt>
                <c:pt idx="102">
                  <c:v>14.3396606445</c:v>
                </c:pt>
                <c:pt idx="103">
                  <c:v>14.3326454163</c:v>
                </c:pt>
                <c:pt idx="104">
                  <c:v>14.3255414963</c:v>
                </c:pt>
                <c:pt idx="105">
                  <c:v>14.3182687759</c:v>
                </c:pt>
                <c:pt idx="106">
                  <c:v>14.310822486899999</c:v>
                </c:pt>
                <c:pt idx="107">
                  <c:v>14.3029518127</c:v>
                </c:pt>
                <c:pt idx="108">
                  <c:v>14.294932365399999</c:v>
                </c:pt>
                <c:pt idx="109">
                  <c:v>14.286856651300001</c:v>
                </c:pt>
                <c:pt idx="110">
                  <c:v>14.279152870200001</c:v>
                </c:pt>
                <c:pt idx="111">
                  <c:v>14.271736145</c:v>
                </c:pt>
                <c:pt idx="112">
                  <c:v>14.264307022100001</c:v>
                </c:pt>
                <c:pt idx="113">
                  <c:v>14.256789207500001</c:v>
                </c:pt>
                <c:pt idx="114">
                  <c:v>14.2489709854</c:v>
                </c:pt>
                <c:pt idx="115">
                  <c:v>14.240931510899999</c:v>
                </c:pt>
                <c:pt idx="116">
                  <c:v>14.232769966099999</c:v>
                </c:pt>
                <c:pt idx="117">
                  <c:v>14.2245283127</c:v>
                </c:pt>
                <c:pt idx="118">
                  <c:v>14.216224670400001</c:v>
                </c:pt>
                <c:pt idx="119">
                  <c:v>14.207825660699999</c:v>
                </c:pt>
                <c:pt idx="120">
                  <c:v>14.1993293762</c:v>
                </c:pt>
                <c:pt idx="121">
                  <c:v>14.1906900406</c:v>
                </c:pt>
                <c:pt idx="122">
                  <c:v>14.1818284988</c:v>
                </c:pt>
                <c:pt idx="123">
                  <c:v>14.1728715897</c:v>
                </c:pt>
                <c:pt idx="124">
                  <c:v>14.163873672499999</c:v>
                </c:pt>
                <c:pt idx="125">
                  <c:v>14.1548471451</c:v>
                </c:pt>
                <c:pt idx="126">
                  <c:v>14.145790100099999</c:v>
                </c:pt>
                <c:pt idx="127">
                  <c:v>14.1366939545</c:v>
                </c:pt>
                <c:pt idx="128">
                  <c:v>14.127556800800001</c:v>
                </c:pt>
                <c:pt idx="129">
                  <c:v>14.1183996201</c:v>
                </c:pt>
                <c:pt idx="130">
                  <c:v>14.109188079799999</c:v>
                </c:pt>
                <c:pt idx="131">
                  <c:v>14.099923133900001</c:v>
                </c:pt>
                <c:pt idx="132">
                  <c:v>14.0906076431</c:v>
                </c:pt>
                <c:pt idx="133">
                  <c:v>14.081236839300001</c:v>
                </c:pt>
                <c:pt idx="134">
                  <c:v>14.071802139300001</c:v>
                </c:pt>
                <c:pt idx="135">
                  <c:v>14.0621595383</c:v>
                </c:pt>
                <c:pt idx="136">
                  <c:v>14.0523691177</c:v>
                </c:pt>
                <c:pt idx="137">
                  <c:v>14.042470932000001</c:v>
                </c:pt>
                <c:pt idx="138">
                  <c:v>14.032472610499999</c:v>
                </c:pt>
                <c:pt idx="139">
                  <c:v>14.0223751068</c:v>
                </c:pt>
                <c:pt idx="140">
                  <c:v>14.0121746063</c:v>
                </c:pt>
                <c:pt idx="141">
                  <c:v>14.0018625259</c:v>
                </c:pt>
                <c:pt idx="142">
                  <c:v>13.991434097300001</c:v>
                </c:pt>
                <c:pt idx="143">
                  <c:v>13.9808969498</c:v>
                </c:pt>
                <c:pt idx="144">
                  <c:v>13.970255851699999</c:v>
                </c:pt>
                <c:pt idx="145">
                  <c:v>13.959518432599999</c:v>
                </c:pt>
                <c:pt idx="146">
                  <c:v>13.9486951828</c:v>
                </c:pt>
                <c:pt idx="147">
                  <c:v>13.9378108978</c:v>
                </c:pt>
                <c:pt idx="148">
                  <c:v>13.926877021799999</c:v>
                </c:pt>
                <c:pt idx="149">
                  <c:v>13.915840148899999</c:v>
                </c:pt>
                <c:pt idx="150">
                  <c:v>13.9046840668</c:v>
                </c:pt>
                <c:pt idx="151">
                  <c:v>13.8934078217</c:v>
                </c:pt>
                <c:pt idx="152">
                  <c:v>13.882034301799999</c:v>
                </c:pt>
                <c:pt idx="153">
                  <c:v>13.870587348899999</c:v>
                </c:pt>
                <c:pt idx="154">
                  <c:v>13.859084129299999</c:v>
                </c:pt>
                <c:pt idx="155">
                  <c:v>13.8475341797</c:v>
                </c:pt>
                <c:pt idx="156">
                  <c:v>13.835945129400001</c:v>
                </c:pt>
                <c:pt idx="157">
                  <c:v>13.8243207932</c:v>
                </c:pt>
                <c:pt idx="158">
                  <c:v>13.812664032000001</c:v>
                </c:pt>
                <c:pt idx="159">
                  <c:v>13.8009786606</c:v>
                </c:pt>
                <c:pt idx="160">
                  <c:v>13.789262771600001</c:v>
                </c:pt>
                <c:pt idx="161">
                  <c:v>13.777523994399999</c:v>
                </c:pt>
                <c:pt idx="162">
                  <c:v>13.7657585144</c:v>
                </c:pt>
                <c:pt idx="163">
                  <c:v>13.7539739609</c:v>
                </c:pt>
                <c:pt idx="164">
                  <c:v>13.7421531677</c:v>
                </c:pt>
                <c:pt idx="165">
                  <c:v>13.730295181300001</c:v>
                </c:pt>
                <c:pt idx="166">
                  <c:v>13.7183332443</c:v>
                </c:pt>
                <c:pt idx="167">
                  <c:v>13.7063016891</c:v>
                </c:pt>
                <c:pt idx="168">
                  <c:v>13.694223403900001</c:v>
                </c:pt>
                <c:pt idx="169">
                  <c:v>13.682104110699999</c:v>
                </c:pt>
                <c:pt idx="170">
                  <c:v>13.6699447632</c:v>
                </c:pt>
                <c:pt idx="171">
                  <c:v>13.657744407699999</c:v>
                </c:pt>
                <c:pt idx="172">
                  <c:v>13.6455030441</c:v>
                </c:pt>
                <c:pt idx="173">
                  <c:v>13.6332178116</c:v>
                </c:pt>
                <c:pt idx="174">
                  <c:v>13.620895385700001</c:v>
                </c:pt>
                <c:pt idx="175">
                  <c:v>13.6085338593</c:v>
                </c:pt>
                <c:pt idx="176">
                  <c:v>13.5961341858</c:v>
                </c:pt>
                <c:pt idx="177">
                  <c:v>13.5836963654</c:v>
                </c:pt>
                <c:pt idx="178">
                  <c:v>13.5712251663</c:v>
                </c:pt>
                <c:pt idx="179">
                  <c:v>13.558719634999999</c:v>
                </c:pt>
                <c:pt idx="180">
                  <c:v>13.546182632400001</c:v>
                </c:pt>
                <c:pt idx="181">
                  <c:v>13.533616066</c:v>
                </c:pt>
                <c:pt idx="182">
                  <c:v>13.521020889300001</c:v>
                </c:pt>
                <c:pt idx="183">
                  <c:v>13.508398056000001</c:v>
                </c:pt>
                <c:pt idx="184">
                  <c:v>13.495748519899999</c:v>
                </c:pt>
                <c:pt idx="185">
                  <c:v>13.4830741882</c:v>
                </c:pt>
                <c:pt idx="186">
                  <c:v>13.4703769684</c:v>
                </c:pt>
                <c:pt idx="187">
                  <c:v>13.4576568604</c:v>
                </c:pt>
                <c:pt idx="188">
                  <c:v>13.4449176788</c:v>
                </c:pt>
                <c:pt idx="189">
                  <c:v>13.1372394562</c:v>
                </c:pt>
                <c:pt idx="190">
                  <c:v>13.133706092800001</c:v>
                </c:pt>
                <c:pt idx="191">
                  <c:v>13.130013465899999</c:v>
                </c:pt>
                <c:pt idx="192">
                  <c:v>13.1261014938</c:v>
                </c:pt>
                <c:pt idx="193">
                  <c:v>13.1218795776</c:v>
                </c:pt>
                <c:pt idx="194">
                  <c:v>13.117485046400001</c:v>
                </c:pt>
                <c:pt idx="195">
                  <c:v>13.1129045486</c:v>
                </c:pt>
                <c:pt idx="196">
                  <c:v>13.108200073200001</c:v>
                </c:pt>
                <c:pt idx="197">
                  <c:v>13.103387832599999</c:v>
                </c:pt>
                <c:pt idx="198">
                  <c:v>13.0984668732</c:v>
                </c:pt>
                <c:pt idx="199">
                  <c:v>13.0933895111</c:v>
                </c:pt>
                <c:pt idx="200">
                  <c:v>13.0881652832</c:v>
                </c:pt>
                <c:pt idx="201">
                  <c:v>13.082821846</c:v>
                </c:pt>
                <c:pt idx="202">
                  <c:v>13.0773706436</c:v>
                </c:pt>
                <c:pt idx="203">
                  <c:v>13.071820259100001</c:v>
                </c:pt>
                <c:pt idx="204">
                  <c:v>13.0661678314</c:v>
                </c:pt>
                <c:pt idx="205">
                  <c:v>13.060379982000001</c:v>
                </c:pt>
                <c:pt idx="206">
                  <c:v>13.0544672012</c:v>
                </c:pt>
                <c:pt idx="207">
                  <c:v>13.048464775099999</c:v>
                </c:pt>
                <c:pt idx="208">
                  <c:v>13.0423774719</c:v>
                </c:pt>
                <c:pt idx="209">
                  <c:v>13.0362167358</c:v>
                </c:pt>
                <c:pt idx="210">
                  <c:v>13.0299768448</c:v>
                </c:pt>
                <c:pt idx="211">
                  <c:v>13.023631095900001</c:v>
                </c:pt>
                <c:pt idx="212">
                  <c:v>13.0171890259</c:v>
                </c:pt>
                <c:pt idx="213">
                  <c:v>13.0106649399</c:v>
                </c:pt>
                <c:pt idx="214">
                  <c:v>13.0040102005</c:v>
                </c:pt>
                <c:pt idx="215">
                  <c:v>12.997282028200001</c:v>
                </c:pt>
                <c:pt idx="216">
                  <c:v>12.9905157089</c:v>
                </c:pt>
                <c:pt idx="217">
                  <c:v>12.983735084499999</c:v>
                </c:pt>
                <c:pt idx="218">
                  <c:v>12.9769630432</c:v>
                </c:pt>
                <c:pt idx="219">
                  <c:v>12.970216751100001</c:v>
                </c:pt>
                <c:pt idx="220">
                  <c:v>12.963510513299999</c:v>
                </c:pt>
                <c:pt idx="221">
                  <c:v>12.9568500519</c:v>
                </c:pt>
                <c:pt idx="222">
                  <c:v>12.950243949900001</c:v>
                </c:pt>
                <c:pt idx="223">
                  <c:v>12.9436655045</c:v>
                </c:pt>
                <c:pt idx="224">
                  <c:v>12.9370603561</c:v>
                </c:pt>
                <c:pt idx="225">
                  <c:v>12.930495262100001</c:v>
                </c:pt>
                <c:pt idx="226">
                  <c:v>12.923985481300001</c:v>
                </c:pt>
                <c:pt idx="227">
                  <c:v>12.9175319672</c:v>
                </c:pt>
                <c:pt idx="228">
                  <c:v>12.911131858799999</c:v>
                </c:pt>
                <c:pt idx="229">
                  <c:v>12.904778480499999</c:v>
                </c:pt>
                <c:pt idx="230">
                  <c:v>12.8984670639</c:v>
                </c:pt>
                <c:pt idx="231">
                  <c:v>12.8921928406</c:v>
                </c:pt>
                <c:pt idx="232">
                  <c:v>12.885949134800001</c:v>
                </c:pt>
                <c:pt idx="233">
                  <c:v>12.8797283173</c:v>
                </c:pt>
                <c:pt idx="234">
                  <c:v>12.873469352700001</c:v>
                </c:pt>
                <c:pt idx="235">
                  <c:v>12.8671922684</c:v>
                </c:pt>
                <c:pt idx="236">
                  <c:v>12.8609294891</c:v>
                </c:pt>
                <c:pt idx="237">
                  <c:v>12.854675293</c:v>
                </c:pt>
                <c:pt idx="238">
                  <c:v>12.848429679900001</c:v>
                </c:pt>
                <c:pt idx="239">
                  <c:v>12.842194557199999</c:v>
                </c:pt>
                <c:pt idx="240">
                  <c:v>12.8359642029</c:v>
                </c:pt>
                <c:pt idx="241">
                  <c:v>12.829732894899999</c:v>
                </c:pt>
                <c:pt idx="242">
                  <c:v>12.823499679599999</c:v>
                </c:pt>
                <c:pt idx="243">
                  <c:v>12.817261695899999</c:v>
                </c:pt>
                <c:pt idx="244">
                  <c:v>12.8110179901</c:v>
                </c:pt>
                <c:pt idx="245">
                  <c:v>12.804767608600001</c:v>
                </c:pt>
                <c:pt idx="246">
                  <c:v>12.7984991074</c:v>
                </c:pt>
                <c:pt idx="247">
                  <c:v>12.7922048569</c:v>
                </c:pt>
                <c:pt idx="248">
                  <c:v>12.7858705521</c:v>
                </c:pt>
                <c:pt idx="249">
                  <c:v>12.779483795200001</c:v>
                </c:pt>
                <c:pt idx="250">
                  <c:v>12.7730293274</c:v>
                </c:pt>
                <c:pt idx="251">
                  <c:v>12.766496658299999</c:v>
                </c:pt>
                <c:pt idx="252">
                  <c:v>12.75984478</c:v>
                </c:pt>
                <c:pt idx="253">
                  <c:v>12.7530841827</c:v>
                </c:pt>
                <c:pt idx="254">
                  <c:v>12.7462368011</c:v>
                </c:pt>
                <c:pt idx="255">
                  <c:v>12.7393093109</c:v>
                </c:pt>
                <c:pt idx="256">
                  <c:v>12.7322978973</c:v>
                </c:pt>
                <c:pt idx="257">
                  <c:v>12.725199699399999</c:v>
                </c:pt>
                <c:pt idx="258">
                  <c:v>12.7180118561</c:v>
                </c:pt>
                <c:pt idx="259">
                  <c:v>12.7107362747</c:v>
                </c:pt>
                <c:pt idx="260">
                  <c:v>12.703372955300001</c:v>
                </c:pt>
                <c:pt idx="261">
                  <c:v>12.695925712599999</c:v>
                </c:pt>
                <c:pt idx="262">
                  <c:v>12.6883974075</c:v>
                </c:pt>
                <c:pt idx="263">
                  <c:v>12.6807889938</c:v>
                </c:pt>
                <c:pt idx="264">
                  <c:v>12.6731033325</c:v>
                </c:pt>
                <c:pt idx="265">
                  <c:v>12.665344238299999</c:v>
                </c:pt>
                <c:pt idx="266">
                  <c:v>12.6575164795</c:v>
                </c:pt>
                <c:pt idx="267">
                  <c:v>12.6496229172</c:v>
                </c:pt>
                <c:pt idx="268">
                  <c:v>12.641666412399999</c:v>
                </c:pt>
                <c:pt idx="269">
                  <c:v>12.633651733400001</c:v>
                </c:pt>
                <c:pt idx="270">
                  <c:v>12.6255817413</c:v>
                </c:pt>
                <c:pt idx="271">
                  <c:v>12.617458343499999</c:v>
                </c:pt>
                <c:pt idx="272">
                  <c:v>12.609283447299999</c:v>
                </c:pt>
                <c:pt idx="273">
                  <c:v>12.601061821</c:v>
                </c:pt>
                <c:pt idx="274">
                  <c:v>12.5927944183</c:v>
                </c:pt>
                <c:pt idx="275">
                  <c:v>12.584481239300001</c:v>
                </c:pt>
                <c:pt idx="276">
                  <c:v>12.5761241913</c:v>
                </c:pt>
                <c:pt idx="277">
                  <c:v>12.5677270889</c:v>
                </c:pt>
                <c:pt idx="278">
                  <c:v>12.559297561599999</c:v>
                </c:pt>
                <c:pt idx="279">
                  <c:v>12.5508441925</c:v>
                </c:pt>
                <c:pt idx="280">
                  <c:v>12.542378425600001</c:v>
                </c:pt>
                <c:pt idx="281">
                  <c:v>12.5339126587</c:v>
                </c:pt>
                <c:pt idx="282">
                  <c:v>12.525457382200001</c:v>
                </c:pt>
                <c:pt idx="283">
                  <c:v>12.5170202255</c:v>
                </c:pt>
                <c:pt idx="284">
                  <c:v>12.5086097717</c:v>
                </c:pt>
                <c:pt idx="285">
                  <c:v>12.5002307892</c:v>
                </c:pt>
                <c:pt idx="286">
                  <c:v>12.491887092600001</c:v>
                </c:pt>
                <c:pt idx="287">
                  <c:v>12.4835615158</c:v>
                </c:pt>
                <c:pt idx="288">
                  <c:v>12.4752569199</c:v>
                </c:pt>
                <c:pt idx="289">
                  <c:v>12.466988563499999</c:v>
                </c:pt>
                <c:pt idx="290">
                  <c:v>12.458759307899999</c:v>
                </c:pt>
                <c:pt idx="291">
                  <c:v>12.4505710602</c:v>
                </c:pt>
                <c:pt idx="292">
                  <c:v>12.4424209595</c:v>
                </c:pt>
                <c:pt idx="293">
                  <c:v>12.434309005699999</c:v>
                </c:pt>
                <c:pt idx="294">
                  <c:v>12.426232338</c:v>
                </c:pt>
                <c:pt idx="295">
                  <c:v>12.4181890488</c:v>
                </c:pt>
                <c:pt idx="296">
                  <c:v>12.410178184499999</c:v>
                </c:pt>
                <c:pt idx="297">
                  <c:v>12.402194976800001</c:v>
                </c:pt>
                <c:pt idx="298">
                  <c:v>12.394240379299999</c:v>
                </c:pt>
                <c:pt idx="299">
                  <c:v>12.386309623700001</c:v>
                </c:pt>
                <c:pt idx="300">
                  <c:v>12.3784008026</c:v>
                </c:pt>
                <c:pt idx="301">
                  <c:v>12.370513916</c:v>
                </c:pt>
                <c:pt idx="302">
                  <c:v>12.362646102899999</c:v>
                </c:pt>
                <c:pt idx="303">
                  <c:v>12.3547964096</c:v>
                </c:pt>
                <c:pt idx="304">
                  <c:v>12.3469629288</c:v>
                </c:pt>
                <c:pt idx="305">
                  <c:v>12.3391437531</c:v>
                </c:pt>
                <c:pt idx="306">
                  <c:v>12.331338882400001</c:v>
                </c:pt>
                <c:pt idx="307">
                  <c:v>12.323555946400001</c:v>
                </c:pt>
                <c:pt idx="308">
                  <c:v>12.3158054352</c:v>
                </c:pt>
                <c:pt idx="309">
                  <c:v>12.3081045151</c:v>
                </c:pt>
                <c:pt idx="310">
                  <c:v>12.3004779816</c:v>
                </c:pt>
                <c:pt idx="311">
                  <c:v>12.2929487228</c:v>
                </c:pt>
                <c:pt idx="312">
                  <c:v>12.285537719700001</c:v>
                </c:pt>
                <c:pt idx="313">
                  <c:v>12.278264999399999</c:v>
                </c:pt>
                <c:pt idx="314">
                  <c:v>12.2711467743</c:v>
                </c:pt>
                <c:pt idx="315">
                  <c:v>12.2641935349</c:v>
                </c:pt>
                <c:pt idx="316">
                  <c:v>12.2574119568</c:v>
                </c:pt>
                <c:pt idx="317">
                  <c:v>12.250805854799999</c:v>
                </c:pt>
                <c:pt idx="318">
                  <c:v>12.2443761826</c:v>
                </c:pt>
                <c:pt idx="319">
                  <c:v>12.238114357000001</c:v>
                </c:pt>
                <c:pt idx="320">
                  <c:v>12.232017517099999</c:v>
                </c:pt>
                <c:pt idx="321">
                  <c:v>12.2260847092</c:v>
                </c:pt>
                <c:pt idx="322">
                  <c:v>12.220312118500001</c:v>
                </c:pt>
                <c:pt idx="323">
                  <c:v>12.2146959305</c:v>
                </c:pt>
                <c:pt idx="324">
                  <c:v>12.209232330300001</c:v>
                </c:pt>
                <c:pt idx="325">
                  <c:v>12.2039403915</c:v>
                </c:pt>
                <c:pt idx="326">
                  <c:v>12.1989469528</c:v>
                </c:pt>
                <c:pt idx="327">
                  <c:v>12.194252967800001</c:v>
                </c:pt>
                <c:pt idx="328">
                  <c:v>12.1899023056</c:v>
                </c:pt>
                <c:pt idx="329">
                  <c:v>12.186776161199999</c:v>
                </c:pt>
                <c:pt idx="330">
                  <c:v>12.183943748500001</c:v>
                </c:pt>
                <c:pt idx="331">
                  <c:v>12.181183815000001</c:v>
                </c:pt>
                <c:pt idx="332">
                  <c:v>12.1784229279</c:v>
                </c:pt>
                <c:pt idx="333">
                  <c:v>12.1755867004</c:v>
                </c:pt>
                <c:pt idx="334">
                  <c:v>12.173029899599999</c:v>
                </c:pt>
                <c:pt idx="335">
                  <c:v>12.1705999374</c:v>
                </c:pt>
                <c:pt idx="336">
                  <c:v>12.168332099900001</c:v>
                </c:pt>
                <c:pt idx="337">
                  <c:v>12.1660881042</c:v>
                </c:pt>
                <c:pt idx="338">
                  <c:v>12.163860321</c:v>
                </c:pt>
                <c:pt idx="339">
                  <c:v>12.161662101699999</c:v>
                </c:pt>
                <c:pt idx="340">
                  <c:v>12.159485817</c:v>
                </c:pt>
                <c:pt idx="341">
                  <c:v>12.1572313309</c:v>
                </c:pt>
                <c:pt idx="342">
                  <c:v>12.1546030045</c:v>
                </c:pt>
                <c:pt idx="343">
                  <c:v>12.1518526077</c:v>
                </c:pt>
                <c:pt idx="344">
                  <c:v>12.149044036899999</c:v>
                </c:pt>
                <c:pt idx="345">
                  <c:v>12.1461582184</c:v>
                </c:pt>
                <c:pt idx="346">
                  <c:v>12.143196106</c:v>
                </c:pt>
                <c:pt idx="347">
                  <c:v>12.1401672363</c:v>
                </c:pt>
                <c:pt idx="348">
                  <c:v>12.1370792389</c:v>
                </c:pt>
                <c:pt idx="349">
                  <c:v>12.133916854900001</c:v>
                </c:pt>
                <c:pt idx="350">
                  <c:v>12.1306667328</c:v>
                </c:pt>
                <c:pt idx="351">
                  <c:v>12.1273202896</c:v>
                </c:pt>
                <c:pt idx="352">
                  <c:v>12.123872757000001</c:v>
                </c:pt>
                <c:pt idx="353">
                  <c:v>12.120347023000001</c:v>
                </c:pt>
                <c:pt idx="354">
                  <c:v>12.116758346599999</c:v>
                </c:pt>
                <c:pt idx="355">
                  <c:v>12.1131181717</c:v>
                </c:pt>
                <c:pt idx="356">
                  <c:v>12.1094322205</c:v>
                </c:pt>
                <c:pt idx="357">
                  <c:v>12.1056880951</c:v>
                </c:pt>
                <c:pt idx="358">
                  <c:v>12.1018915176</c:v>
                </c:pt>
                <c:pt idx="359">
                  <c:v>12.098015785199999</c:v>
                </c:pt>
                <c:pt idx="360">
                  <c:v>12.094075202899999</c:v>
                </c:pt>
                <c:pt idx="361">
                  <c:v>12.090103149400001</c:v>
                </c:pt>
                <c:pt idx="362">
                  <c:v>12.0861101151</c:v>
                </c:pt>
                <c:pt idx="363">
                  <c:v>12.0821008682</c:v>
                </c:pt>
                <c:pt idx="364">
                  <c:v>12.078066825900001</c:v>
                </c:pt>
                <c:pt idx="365">
                  <c:v>12.0740013123</c:v>
                </c:pt>
                <c:pt idx="366">
                  <c:v>12.0699157715</c:v>
                </c:pt>
                <c:pt idx="367">
                  <c:v>12.0658378601</c:v>
                </c:pt>
                <c:pt idx="368">
                  <c:v>12.061776161199999</c:v>
                </c:pt>
                <c:pt idx="369">
                  <c:v>12.0577535629</c:v>
                </c:pt>
                <c:pt idx="370">
                  <c:v>12.0538015366</c:v>
                </c:pt>
                <c:pt idx="371">
                  <c:v>12.050055503799999</c:v>
                </c:pt>
                <c:pt idx="372">
                  <c:v>12.046468734699999</c:v>
                </c:pt>
                <c:pt idx="373">
                  <c:v>12.042971611</c:v>
                </c:pt>
                <c:pt idx="374">
                  <c:v>12.039542198199999</c:v>
                </c:pt>
                <c:pt idx="375">
                  <c:v>12.0361595154</c:v>
                </c:pt>
                <c:pt idx="376">
                  <c:v>12.0328407288</c:v>
                </c:pt>
                <c:pt idx="377">
                  <c:v>12.029581069900001</c:v>
                </c:pt>
                <c:pt idx="378">
                  <c:v>12.0263805389</c:v>
                </c:pt>
                <c:pt idx="379">
                  <c:v>12.023239135700001</c:v>
                </c:pt>
                <c:pt idx="380">
                  <c:v>12.020144462599999</c:v>
                </c:pt>
                <c:pt idx="381">
                  <c:v>12.0170793533</c:v>
                </c:pt>
                <c:pt idx="382">
                  <c:v>12.0140390396</c:v>
                </c:pt>
                <c:pt idx="383">
                  <c:v>12.0110387802</c:v>
                </c:pt>
                <c:pt idx="384">
                  <c:v>12.0082998276</c:v>
                </c:pt>
                <c:pt idx="385">
                  <c:v>12.0062847137</c:v>
                </c:pt>
                <c:pt idx="386">
                  <c:v>12.004781723000001</c:v>
                </c:pt>
                <c:pt idx="387">
                  <c:v>12.0035772324</c:v>
                </c:pt>
                <c:pt idx="388">
                  <c:v>12.0026779175</c:v>
                </c:pt>
                <c:pt idx="389">
                  <c:v>12.002114296</c:v>
                </c:pt>
                <c:pt idx="390">
                  <c:v>12.0017442703</c:v>
                </c:pt>
                <c:pt idx="391">
                  <c:v>12.0014047623</c:v>
                </c:pt>
                <c:pt idx="392">
                  <c:v>12.0010194778</c:v>
                </c:pt>
                <c:pt idx="393">
                  <c:v>12.0005931854</c:v>
                </c:pt>
                <c:pt idx="394">
                  <c:v>12.000086784400001</c:v>
                </c:pt>
                <c:pt idx="395">
                  <c:v>11.999883651699999</c:v>
                </c:pt>
                <c:pt idx="396">
                  <c:v>11.999830246</c:v>
                </c:pt>
                <c:pt idx="397">
                  <c:v>11.9996852875</c:v>
                </c:pt>
                <c:pt idx="398">
                  <c:v>11.9994268417</c:v>
                </c:pt>
                <c:pt idx="399">
                  <c:v>11.998933792100001</c:v>
                </c:pt>
                <c:pt idx="400">
                  <c:v>11.9983644485</c:v>
                </c:pt>
                <c:pt idx="401">
                  <c:v>11.997838974</c:v>
                </c:pt>
                <c:pt idx="402">
                  <c:v>11.9974889755</c:v>
                </c:pt>
                <c:pt idx="403">
                  <c:v>11.997189521799999</c:v>
                </c:pt>
                <c:pt idx="404">
                  <c:v>11.9969949722</c:v>
                </c:pt>
                <c:pt idx="405">
                  <c:v>11.9969234467</c:v>
                </c:pt>
                <c:pt idx="406">
                  <c:v>11.997003555299999</c:v>
                </c:pt>
                <c:pt idx="407">
                  <c:v>11.9972362518</c:v>
                </c:pt>
                <c:pt idx="408">
                  <c:v>11.997574806199999</c:v>
                </c:pt>
                <c:pt idx="409">
                  <c:v>11.997978210399999</c:v>
                </c:pt>
                <c:pt idx="410">
                  <c:v>11.9984273911</c:v>
                </c:pt>
                <c:pt idx="411">
                  <c:v>11.9989480972</c:v>
                </c:pt>
                <c:pt idx="412">
                  <c:v>11.999465942400001</c:v>
                </c:pt>
                <c:pt idx="413">
                  <c:v>11.999996185300001</c:v>
                </c:pt>
                <c:pt idx="414">
                  <c:v>12.0005912781</c:v>
                </c:pt>
                <c:pt idx="415">
                  <c:v>12.0020160675</c:v>
                </c:pt>
                <c:pt idx="416">
                  <c:v>12.004269599900001</c:v>
                </c:pt>
                <c:pt idx="417">
                  <c:v>12.006828308099999</c:v>
                </c:pt>
                <c:pt idx="418">
                  <c:v>12.0119094849</c:v>
                </c:pt>
                <c:pt idx="419">
                  <c:v>12.0433273315</c:v>
                </c:pt>
                <c:pt idx="420">
                  <c:v>12.114233970600001</c:v>
                </c:pt>
                <c:pt idx="421">
                  <c:v>12.1915941238</c:v>
                </c:pt>
                <c:pt idx="422">
                  <c:v>12.255456924400001</c:v>
                </c:pt>
                <c:pt idx="423">
                  <c:v>12.308166503900001</c:v>
                </c:pt>
                <c:pt idx="424">
                  <c:v>12.377489089999999</c:v>
                </c:pt>
                <c:pt idx="425">
                  <c:v>12.452674865700001</c:v>
                </c:pt>
                <c:pt idx="426">
                  <c:v>12.5176954269</c:v>
                </c:pt>
                <c:pt idx="427">
                  <c:v>12.597503662099999</c:v>
                </c:pt>
                <c:pt idx="428">
                  <c:v>12.664570808400001</c:v>
                </c:pt>
                <c:pt idx="429">
                  <c:v>12.720331192</c:v>
                </c:pt>
                <c:pt idx="430">
                  <c:v>12.7701539993</c:v>
                </c:pt>
                <c:pt idx="431">
                  <c:v>12.813796997100001</c:v>
                </c:pt>
                <c:pt idx="432">
                  <c:v>12.8531084061</c:v>
                </c:pt>
                <c:pt idx="433">
                  <c:v>12.886874198899999</c:v>
                </c:pt>
                <c:pt idx="434">
                  <c:v>12.9197177887</c:v>
                </c:pt>
                <c:pt idx="435">
                  <c:v>12.9599199295</c:v>
                </c:pt>
                <c:pt idx="436">
                  <c:v>13.000603675800001</c:v>
                </c:pt>
                <c:pt idx="437">
                  <c:v>13.051956176799999</c:v>
                </c:pt>
                <c:pt idx="438">
                  <c:v>13.1004323959</c:v>
                </c:pt>
                <c:pt idx="439">
                  <c:v>13.1484584808</c:v>
                </c:pt>
                <c:pt idx="440">
                  <c:v>13.1910276413</c:v>
                </c:pt>
                <c:pt idx="441">
                  <c:v>13.2265148163</c:v>
                </c:pt>
                <c:pt idx="442">
                  <c:v>13.260573387100001</c:v>
                </c:pt>
                <c:pt idx="443">
                  <c:v>13.294594764699999</c:v>
                </c:pt>
                <c:pt idx="444">
                  <c:v>13.3281097412</c:v>
                </c:pt>
                <c:pt idx="445">
                  <c:v>13.360141754200001</c:v>
                </c:pt>
                <c:pt idx="446">
                  <c:v>13.388135910000001</c:v>
                </c:pt>
                <c:pt idx="447">
                  <c:v>13.4144020081</c:v>
                </c:pt>
                <c:pt idx="448">
                  <c:v>13.4383764267</c:v>
                </c:pt>
                <c:pt idx="449">
                  <c:v>13.4599609375</c:v>
                </c:pt>
                <c:pt idx="450">
                  <c:v>13.4792633057</c:v>
                </c:pt>
                <c:pt idx="451">
                  <c:v>13.497030258200001</c:v>
                </c:pt>
                <c:pt idx="452">
                  <c:v>13.5136995316</c:v>
                </c:pt>
                <c:pt idx="453">
                  <c:v>13.5328092575</c:v>
                </c:pt>
                <c:pt idx="454">
                  <c:v>13.561208725</c:v>
                </c:pt>
                <c:pt idx="455">
                  <c:v>13.5973091125</c:v>
                </c:pt>
                <c:pt idx="456">
                  <c:v>13.6331586838</c:v>
                </c:pt>
                <c:pt idx="457">
                  <c:v>13.677205085800001</c:v>
                </c:pt>
                <c:pt idx="458">
                  <c:v>13.722365379299999</c:v>
                </c:pt>
                <c:pt idx="459">
                  <c:v>13.7621135712</c:v>
                </c:pt>
                <c:pt idx="460">
                  <c:v>13.8008766174</c:v>
                </c:pt>
                <c:pt idx="461">
                  <c:v>13.8485879898</c:v>
                </c:pt>
                <c:pt idx="462">
                  <c:v>13.900801658600001</c:v>
                </c:pt>
                <c:pt idx="463">
                  <c:v>13.9516210556</c:v>
                </c:pt>
                <c:pt idx="464">
                  <c:v>13.995341301</c:v>
                </c:pt>
                <c:pt idx="465">
                  <c:v>14.029989242599999</c:v>
                </c:pt>
                <c:pt idx="466">
                  <c:v>14.0586090088</c:v>
                </c:pt>
                <c:pt idx="467">
                  <c:v>14.084950447100001</c:v>
                </c:pt>
                <c:pt idx="468">
                  <c:v>14.1090784073</c:v>
                </c:pt>
                <c:pt idx="469">
                  <c:v>14.135163307199999</c:v>
                </c:pt>
                <c:pt idx="470">
                  <c:v>14.1628293991</c:v>
                </c:pt>
                <c:pt idx="471">
                  <c:v>14.1897630692</c:v>
                </c:pt>
                <c:pt idx="472">
                  <c:v>14.216401100200001</c:v>
                </c:pt>
                <c:pt idx="473">
                  <c:v>14.238739967300001</c:v>
                </c:pt>
                <c:pt idx="474">
                  <c:v>14.2618541718</c:v>
                </c:pt>
                <c:pt idx="475">
                  <c:v>14.283951759300001</c:v>
                </c:pt>
                <c:pt idx="476">
                  <c:v>14.302549362200001</c:v>
                </c:pt>
                <c:pt idx="477">
                  <c:v>14.3190069199</c:v>
                </c:pt>
                <c:pt idx="478">
                  <c:v>14.333509445200001</c:v>
                </c:pt>
                <c:pt idx="479">
                  <c:v>14.346064567599999</c:v>
                </c:pt>
                <c:pt idx="480">
                  <c:v>14.3572311401</c:v>
                </c:pt>
                <c:pt idx="481">
                  <c:v>14.3674545288</c:v>
                </c:pt>
                <c:pt idx="482">
                  <c:v>14.376970291099999</c:v>
                </c:pt>
                <c:pt idx="483">
                  <c:v>14.3855037689</c:v>
                </c:pt>
                <c:pt idx="484">
                  <c:v>14.393456458999999</c:v>
                </c:pt>
                <c:pt idx="485">
                  <c:v>14.4009122849</c:v>
                </c:pt>
                <c:pt idx="486">
                  <c:v>14.4080133438</c:v>
                </c:pt>
                <c:pt idx="487">
                  <c:v>14.414697647100001</c:v>
                </c:pt>
                <c:pt idx="488">
                  <c:v>14.4208803177</c:v>
                </c:pt>
                <c:pt idx="489">
                  <c:v>14.427198410000001</c:v>
                </c:pt>
                <c:pt idx="490">
                  <c:v>14.434557914699999</c:v>
                </c:pt>
                <c:pt idx="491">
                  <c:v>14.4433441162</c:v>
                </c:pt>
                <c:pt idx="492">
                  <c:v>14.457483291599999</c:v>
                </c:pt>
                <c:pt idx="493">
                  <c:v>14.4790487289</c:v>
                </c:pt>
                <c:pt idx="494">
                  <c:v>14.501441955600001</c:v>
                </c:pt>
                <c:pt idx="495">
                  <c:v>14.5267248154</c:v>
                </c:pt>
                <c:pt idx="496">
                  <c:v>14.5513210297</c:v>
                </c:pt>
                <c:pt idx="497">
                  <c:v>14.574036598199999</c:v>
                </c:pt>
                <c:pt idx="498">
                  <c:v>14.5973911285</c:v>
                </c:pt>
                <c:pt idx="499">
                  <c:v>14.616878509499999</c:v>
                </c:pt>
                <c:pt idx="500">
                  <c:v>14.6426277161</c:v>
                </c:pt>
                <c:pt idx="501">
                  <c:v>14.6823177338</c:v>
                </c:pt>
                <c:pt idx="502">
                  <c:v>14.7238845825</c:v>
                </c:pt>
                <c:pt idx="503">
                  <c:v>14.760313034099999</c:v>
                </c:pt>
                <c:pt idx="504">
                  <c:v>14.795343399</c:v>
                </c:pt>
                <c:pt idx="505">
                  <c:v>14.8223381042</c:v>
                </c:pt>
                <c:pt idx="506">
                  <c:v>14.8449602127</c:v>
                </c:pt>
                <c:pt idx="507">
                  <c:v>14.8658056259</c:v>
                </c:pt>
                <c:pt idx="508">
                  <c:v>14.885372161899999</c:v>
                </c:pt>
                <c:pt idx="509">
                  <c:v>14.9026203156</c:v>
                </c:pt>
                <c:pt idx="510">
                  <c:v>14.9183273315</c:v>
                </c:pt>
                <c:pt idx="511">
                  <c:v>14.933273315399999</c:v>
                </c:pt>
                <c:pt idx="512">
                  <c:v>14.950387000999999</c:v>
                </c:pt>
                <c:pt idx="513">
                  <c:v>14.966274261500001</c:v>
                </c:pt>
                <c:pt idx="514">
                  <c:v>14.981031417800001</c:v>
                </c:pt>
                <c:pt idx="515">
                  <c:v>14.994019508399999</c:v>
                </c:pt>
                <c:pt idx="516">
                  <c:v>15.005700111399999</c:v>
                </c:pt>
                <c:pt idx="517">
                  <c:v>15.0166130066</c:v>
                </c:pt>
                <c:pt idx="518">
                  <c:v>15.0269851685</c:v>
                </c:pt>
                <c:pt idx="519">
                  <c:v>15.0371589661</c:v>
                </c:pt>
                <c:pt idx="520">
                  <c:v>15.0476932526</c:v>
                </c:pt>
                <c:pt idx="521">
                  <c:v>15.058492660500001</c:v>
                </c:pt>
                <c:pt idx="522">
                  <c:v>15.068532943699999</c:v>
                </c:pt>
                <c:pt idx="523">
                  <c:v>15.077665329</c:v>
                </c:pt>
                <c:pt idx="524">
                  <c:v>15.0865468979</c:v>
                </c:pt>
                <c:pt idx="525">
                  <c:v>15.094908714300001</c:v>
                </c:pt>
                <c:pt idx="526">
                  <c:v>15.1025342941</c:v>
                </c:pt>
                <c:pt idx="527">
                  <c:v>15.1095218658</c:v>
                </c:pt>
                <c:pt idx="528">
                  <c:v>15.1158819199</c:v>
                </c:pt>
                <c:pt idx="529">
                  <c:v>15.121418952899999</c:v>
                </c:pt>
                <c:pt idx="530">
                  <c:v>15.1264181137</c:v>
                </c:pt>
                <c:pt idx="531">
                  <c:v>15.1309041977</c:v>
                </c:pt>
                <c:pt idx="532">
                  <c:v>15.1349124908</c:v>
                </c:pt>
                <c:pt idx="533">
                  <c:v>15.1384725571</c:v>
                </c:pt>
                <c:pt idx="534">
                  <c:v>15.1415557861</c:v>
                </c:pt>
                <c:pt idx="535">
                  <c:v>15.144112587</c:v>
                </c:pt>
                <c:pt idx="536">
                  <c:v>15.146323204</c:v>
                </c:pt>
                <c:pt idx="537">
                  <c:v>15.148204803500001</c:v>
                </c:pt>
                <c:pt idx="538">
                  <c:v>15.149775505099999</c:v>
                </c:pt>
                <c:pt idx="539">
                  <c:v>15.1510658264</c:v>
                </c:pt>
                <c:pt idx="540">
                  <c:v>15.1520872116</c:v>
                </c:pt>
                <c:pt idx="541">
                  <c:v>15.1528921127</c:v>
                </c:pt>
                <c:pt idx="542">
                  <c:v>15.1534881592</c:v>
                </c:pt>
                <c:pt idx="543">
                  <c:v>15.153874397299999</c:v>
                </c:pt>
                <c:pt idx="544">
                  <c:v>15.1539382935</c:v>
                </c:pt>
                <c:pt idx="545">
                  <c:v>15.15371418</c:v>
                </c:pt>
                <c:pt idx="546">
                  <c:v>15.1533021927</c:v>
                </c:pt>
                <c:pt idx="547">
                  <c:v>15.152754783600001</c:v>
                </c:pt>
                <c:pt idx="548">
                  <c:v>15.1520719528</c:v>
                </c:pt>
                <c:pt idx="549">
                  <c:v>15.1512670517</c:v>
                </c:pt>
                <c:pt idx="550">
                  <c:v>15.1503067017</c:v>
                </c:pt>
                <c:pt idx="551">
                  <c:v>15.1490917206</c:v>
                </c:pt>
                <c:pt idx="552">
                  <c:v>15.147557258599999</c:v>
                </c:pt>
                <c:pt idx="553">
                  <c:v>15.1459770203</c:v>
                </c:pt>
                <c:pt idx="554">
                  <c:v>15.1438694</c:v>
                </c:pt>
                <c:pt idx="555">
                  <c:v>15.141260147100001</c:v>
                </c:pt>
                <c:pt idx="556">
                  <c:v>15.138158798199999</c:v>
                </c:pt>
                <c:pt idx="557">
                  <c:v>15.134570121799999</c:v>
                </c:pt>
                <c:pt idx="558">
                  <c:v>15.130871772800001</c:v>
                </c:pt>
                <c:pt idx="559">
                  <c:v>15.126657485999999</c:v>
                </c:pt>
                <c:pt idx="560">
                  <c:v>15.121960639999999</c:v>
                </c:pt>
                <c:pt idx="561">
                  <c:v>15.1168384552</c:v>
                </c:pt>
                <c:pt idx="562">
                  <c:v>15.1112556458</c:v>
                </c:pt>
                <c:pt idx="563">
                  <c:v>15.1051645279</c:v>
                </c:pt>
                <c:pt idx="564">
                  <c:v>15.098610878000001</c:v>
                </c:pt>
                <c:pt idx="565">
                  <c:v>15.0917701721</c:v>
                </c:pt>
                <c:pt idx="566">
                  <c:v>15.0846862793</c:v>
                </c:pt>
                <c:pt idx="567">
                  <c:v>15.0773773193</c:v>
                </c:pt>
                <c:pt idx="568">
                  <c:v>15.069861412</c:v>
                </c:pt>
                <c:pt idx="569">
                  <c:v>15.0620107651</c:v>
                </c:pt>
                <c:pt idx="570">
                  <c:v>15.053909301799999</c:v>
                </c:pt>
                <c:pt idx="571">
                  <c:v>15.045632362399999</c:v>
                </c:pt>
                <c:pt idx="572">
                  <c:v>15.0372085571</c:v>
                </c:pt>
                <c:pt idx="573">
                  <c:v>15.028650283799999</c:v>
                </c:pt>
                <c:pt idx="574">
                  <c:v>15.019965171799999</c:v>
                </c:pt>
                <c:pt idx="575">
                  <c:v>15.0111570358</c:v>
                </c:pt>
                <c:pt idx="576">
                  <c:v>15.0022315979</c:v>
                </c:pt>
                <c:pt idx="577">
                  <c:v>14.9931917191</c:v>
                </c:pt>
                <c:pt idx="578">
                  <c:v>14.9840421677</c:v>
                </c:pt>
                <c:pt idx="579">
                  <c:v>14.9747858047</c:v>
                </c:pt>
                <c:pt idx="580">
                  <c:v>14.965427398699999</c:v>
                </c:pt>
                <c:pt idx="581">
                  <c:v>14.9559640884</c:v>
                </c:pt>
                <c:pt idx="582">
                  <c:v>14.946394920299999</c:v>
                </c:pt>
                <c:pt idx="583">
                  <c:v>14.9366044998</c:v>
                </c:pt>
                <c:pt idx="584">
                  <c:v>14.9266834259</c:v>
                </c:pt>
                <c:pt idx="585">
                  <c:v>14.916678428599999</c:v>
                </c:pt>
                <c:pt idx="586">
                  <c:v>14.906606674200001</c:v>
                </c:pt>
                <c:pt idx="587">
                  <c:v>14.896473884600001</c:v>
                </c:pt>
                <c:pt idx="588">
                  <c:v>14.886284828200001</c:v>
                </c:pt>
                <c:pt idx="589">
                  <c:v>14.876039505</c:v>
                </c:pt>
                <c:pt idx="590">
                  <c:v>14.8657398224</c:v>
                </c:pt>
                <c:pt idx="591">
                  <c:v>14.855383872999999</c:v>
                </c:pt>
                <c:pt idx="592">
                  <c:v>14.844969749500001</c:v>
                </c:pt>
                <c:pt idx="593">
                  <c:v>14.8344984055</c:v>
                </c:pt>
                <c:pt idx="594">
                  <c:v>14.823970794699999</c:v>
                </c:pt>
                <c:pt idx="595">
                  <c:v>14.813386917100001</c:v>
                </c:pt>
                <c:pt idx="596">
                  <c:v>14.8027496338</c:v>
                </c:pt>
                <c:pt idx="597">
                  <c:v>14.7920598984</c:v>
                </c:pt>
                <c:pt idx="598">
                  <c:v>14.7813196182</c:v>
                </c:pt>
                <c:pt idx="599">
                  <c:v>14.770529746999999</c:v>
                </c:pt>
                <c:pt idx="600">
                  <c:v>14.7596931458</c:v>
                </c:pt>
                <c:pt idx="601">
                  <c:v>14.7488107681</c:v>
                </c:pt>
                <c:pt idx="602">
                  <c:v>14.7378845215</c:v>
                </c:pt>
                <c:pt idx="603">
                  <c:v>14.726917266799999</c:v>
                </c:pt>
                <c:pt idx="604">
                  <c:v>14.7159090042</c:v>
                </c:pt>
                <c:pt idx="605">
                  <c:v>14.7048625946</c:v>
                </c:pt>
                <c:pt idx="606">
                  <c:v>14.6937789917</c:v>
                </c:pt>
                <c:pt idx="607">
                  <c:v>14.6826601028</c:v>
                </c:pt>
                <c:pt idx="608">
                  <c:v>14.6715078354</c:v>
                </c:pt>
                <c:pt idx="609">
                  <c:v>14.6603078842</c:v>
                </c:pt>
                <c:pt idx="610">
                  <c:v>14.649064063999999</c:v>
                </c:pt>
                <c:pt idx="611">
                  <c:v>14.6377744675</c:v>
                </c:pt>
                <c:pt idx="612">
                  <c:v>14.6264314651</c:v>
                </c:pt>
                <c:pt idx="613">
                  <c:v>14.6149845123</c:v>
                </c:pt>
                <c:pt idx="614">
                  <c:v>14.603419303900001</c:v>
                </c:pt>
                <c:pt idx="615">
                  <c:v>14.591759681699999</c:v>
                </c:pt>
                <c:pt idx="616">
                  <c:v>14.5800037384</c:v>
                </c:pt>
                <c:pt idx="617">
                  <c:v>14.568148613</c:v>
                </c:pt>
                <c:pt idx="618">
                  <c:v>14.556193351699999</c:v>
                </c:pt>
                <c:pt idx="619">
                  <c:v>14.5440969467</c:v>
                </c:pt>
                <c:pt idx="620">
                  <c:v>14.5318660736</c:v>
                </c:pt>
                <c:pt idx="621">
                  <c:v>14.519538879400001</c:v>
                </c:pt>
                <c:pt idx="622">
                  <c:v>14.5071325302</c:v>
                </c:pt>
                <c:pt idx="623">
                  <c:v>14.494655609100001</c:v>
                </c:pt>
                <c:pt idx="624">
                  <c:v>14.482114791900001</c:v>
                </c:pt>
                <c:pt idx="625">
                  <c:v>14.4695158005</c:v>
                </c:pt>
                <c:pt idx="626">
                  <c:v>14.456862449600001</c:v>
                </c:pt>
                <c:pt idx="627">
                  <c:v>14.444160461399999</c:v>
                </c:pt>
                <c:pt idx="628">
                  <c:v>14.431415557899999</c:v>
                </c:pt>
                <c:pt idx="629">
                  <c:v>14.418631553599999</c:v>
                </c:pt>
                <c:pt idx="630">
                  <c:v>14.405811309800001</c:v>
                </c:pt>
                <c:pt idx="631">
                  <c:v>14.392959594700001</c:v>
                </c:pt>
                <c:pt idx="632">
                  <c:v>14.3800802231</c:v>
                </c:pt>
                <c:pt idx="633">
                  <c:v>14.367175102199999</c:v>
                </c:pt>
                <c:pt idx="634">
                  <c:v>14.354249000499999</c:v>
                </c:pt>
                <c:pt idx="635">
                  <c:v>14.341303825400001</c:v>
                </c:pt>
                <c:pt idx="636">
                  <c:v>14.3283424377</c:v>
                </c:pt>
                <c:pt idx="637">
                  <c:v>14.315367698699999</c:v>
                </c:pt>
                <c:pt idx="638">
                  <c:v>14.302379608200001</c:v>
                </c:pt>
                <c:pt idx="639">
                  <c:v>14.289382934600001</c:v>
                </c:pt>
                <c:pt idx="640">
                  <c:v>14.276377677899999</c:v>
                </c:pt>
                <c:pt idx="641">
                  <c:v>14.2633657455</c:v>
                </c:pt>
                <c:pt idx="642">
                  <c:v>14.2503557205</c:v>
                </c:pt>
                <c:pt idx="643">
                  <c:v>14.237364768999999</c:v>
                </c:pt>
                <c:pt idx="644">
                  <c:v>14.224413871799999</c:v>
                </c:pt>
                <c:pt idx="645">
                  <c:v>14.2115268707</c:v>
                </c:pt>
                <c:pt idx="646">
                  <c:v>14.198721885699999</c:v>
                </c:pt>
                <c:pt idx="647">
                  <c:v>14.1860160828</c:v>
                </c:pt>
                <c:pt idx="648">
                  <c:v>14.1734209061</c:v>
                </c:pt>
                <c:pt idx="649">
                  <c:v>14.1609430313</c:v>
                </c:pt>
                <c:pt idx="650">
                  <c:v>14.1485843658</c:v>
                </c:pt>
                <c:pt idx="651">
                  <c:v>14.136345863300001</c:v>
                </c:pt>
                <c:pt idx="652">
                  <c:v>14.124226570099999</c:v>
                </c:pt>
                <c:pt idx="653">
                  <c:v>14.112219810499999</c:v>
                </c:pt>
                <c:pt idx="654">
                  <c:v>14.1003227234</c:v>
                </c:pt>
                <c:pt idx="655">
                  <c:v>14.088528633099999</c:v>
                </c:pt>
                <c:pt idx="656">
                  <c:v>14.0768318176</c:v>
                </c:pt>
                <c:pt idx="657">
                  <c:v>14.0652275085</c:v>
                </c:pt>
                <c:pt idx="658">
                  <c:v>14.0537090302</c:v>
                </c:pt>
                <c:pt idx="659">
                  <c:v>14.0422725677</c:v>
                </c:pt>
                <c:pt idx="660">
                  <c:v>14.030906677200001</c:v>
                </c:pt>
                <c:pt idx="661">
                  <c:v>14.0196084976</c:v>
                </c:pt>
                <c:pt idx="662">
                  <c:v>14.008373260500001</c:v>
                </c:pt>
                <c:pt idx="663">
                  <c:v>13.997189521799999</c:v>
                </c:pt>
                <c:pt idx="664">
                  <c:v>13.986050605799999</c:v>
                </c:pt>
                <c:pt idx="665">
                  <c:v>13.974959373500001</c:v>
                </c:pt>
                <c:pt idx="666">
                  <c:v>13.9639129639</c:v>
                </c:pt>
                <c:pt idx="667">
                  <c:v>13.9529123306</c:v>
                </c:pt>
                <c:pt idx="668">
                  <c:v>13.9419612885</c:v>
                </c:pt>
                <c:pt idx="669">
                  <c:v>13.931063652000001</c:v>
                </c:pt>
                <c:pt idx="670">
                  <c:v>13.9202098846</c:v>
                </c:pt>
                <c:pt idx="671">
                  <c:v>13.9093971252</c:v>
                </c:pt>
                <c:pt idx="672">
                  <c:v>13.898626327500001</c:v>
                </c:pt>
                <c:pt idx="673">
                  <c:v>13.8879108429</c:v>
                </c:pt>
                <c:pt idx="674">
                  <c:v>13.8772659302</c:v>
                </c:pt>
                <c:pt idx="675">
                  <c:v>13.866708755499999</c:v>
                </c:pt>
                <c:pt idx="676">
                  <c:v>13.8562555313</c:v>
                </c:pt>
                <c:pt idx="677">
                  <c:v>13.8459205627</c:v>
                </c:pt>
                <c:pt idx="678">
                  <c:v>13.835712432899999</c:v>
                </c:pt>
                <c:pt idx="679">
                  <c:v>13.8256368637</c:v>
                </c:pt>
                <c:pt idx="680">
                  <c:v>13.8156967163</c:v>
                </c:pt>
                <c:pt idx="681">
                  <c:v>13.805891037</c:v>
                </c:pt>
                <c:pt idx="682">
                  <c:v>13.7962179184</c:v>
                </c:pt>
                <c:pt idx="683">
                  <c:v>13.7866725922</c:v>
                </c:pt>
                <c:pt idx="684">
                  <c:v>13.777249336200001</c:v>
                </c:pt>
                <c:pt idx="685">
                  <c:v>13.7679433823</c:v>
                </c:pt>
                <c:pt idx="686">
                  <c:v>13.758745193499999</c:v>
                </c:pt>
                <c:pt idx="687">
                  <c:v>13.7496509552</c:v>
                </c:pt>
                <c:pt idx="688">
                  <c:v>13.740652084400001</c:v>
                </c:pt>
                <c:pt idx="689">
                  <c:v>13.7317447662</c:v>
                </c:pt>
                <c:pt idx="690">
                  <c:v>13.7229232788</c:v>
                </c:pt>
                <c:pt idx="691">
                  <c:v>13.714180946400001</c:v>
                </c:pt>
                <c:pt idx="692">
                  <c:v>13.7055158615</c:v>
                </c:pt>
                <c:pt idx="693">
                  <c:v>13.6969232559</c:v>
                </c:pt>
                <c:pt idx="694">
                  <c:v>13.6884012222</c:v>
                </c:pt>
                <c:pt idx="695">
                  <c:v>13.679965019200001</c:v>
                </c:pt>
                <c:pt idx="696">
                  <c:v>13.6716032028</c:v>
                </c:pt>
                <c:pt idx="697">
                  <c:v>13.663768768300001</c:v>
                </c:pt>
                <c:pt idx="698">
                  <c:v>13.6576318741</c:v>
                </c:pt>
                <c:pt idx="699">
                  <c:v>13.6566667557</c:v>
                </c:pt>
                <c:pt idx="700">
                  <c:v>13.655745506300001</c:v>
                </c:pt>
                <c:pt idx="701">
                  <c:v>13.6535577774</c:v>
                </c:pt>
                <c:pt idx="702">
                  <c:v>13.6502161026</c:v>
                </c:pt>
                <c:pt idx="703">
                  <c:v>13.646775245700001</c:v>
                </c:pt>
                <c:pt idx="704">
                  <c:v>13.643368721</c:v>
                </c:pt>
                <c:pt idx="705">
                  <c:v>13.6403436661</c:v>
                </c:pt>
                <c:pt idx="706">
                  <c:v>13.6369199753</c:v>
                </c:pt>
                <c:pt idx="707">
                  <c:v>13.633140564</c:v>
                </c:pt>
                <c:pt idx="708">
                  <c:v>13.629251480100001</c:v>
                </c:pt>
                <c:pt idx="709">
                  <c:v>13.625157356300001</c:v>
                </c:pt>
                <c:pt idx="710">
                  <c:v>13.6209869385</c:v>
                </c:pt>
                <c:pt idx="711">
                  <c:v>13.6167793274</c:v>
                </c:pt>
                <c:pt idx="712">
                  <c:v>13.6126241684</c:v>
                </c:pt>
                <c:pt idx="713">
                  <c:v>13.608716964699999</c:v>
                </c:pt>
                <c:pt idx="714">
                  <c:v>13.605400085399999</c:v>
                </c:pt>
                <c:pt idx="715">
                  <c:v>13.602417945899999</c:v>
                </c:pt>
                <c:pt idx="716">
                  <c:v>13.5995893478</c:v>
                </c:pt>
                <c:pt idx="717">
                  <c:v>13.5973453522</c:v>
                </c:pt>
                <c:pt idx="718">
                  <c:v>13.5954580307</c:v>
                </c:pt>
                <c:pt idx="719">
                  <c:v>13.5936183929</c:v>
                </c:pt>
                <c:pt idx="720">
                  <c:v>13.591714859</c:v>
                </c:pt>
                <c:pt idx="721">
                  <c:v>13.5894927979</c:v>
                </c:pt>
                <c:pt idx="722">
                  <c:v>13.586979866</c:v>
                </c:pt>
                <c:pt idx="723">
                  <c:v>13.584441184999999</c:v>
                </c:pt>
                <c:pt idx="724">
                  <c:v>13.581890106199999</c:v>
                </c:pt>
                <c:pt idx="725">
                  <c:v>13.579270362899999</c:v>
                </c:pt>
                <c:pt idx="726">
                  <c:v>13.5768585205</c:v>
                </c:pt>
                <c:pt idx="727">
                  <c:v>13.575036048899999</c:v>
                </c:pt>
                <c:pt idx="728">
                  <c:v>13.5738859177</c:v>
                </c:pt>
                <c:pt idx="729">
                  <c:v>13.572930336000001</c:v>
                </c:pt>
                <c:pt idx="730">
                  <c:v>13.572169303900001</c:v>
                </c:pt>
                <c:pt idx="731">
                  <c:v>13.571541786199999</c:v>
                </c:pt>
                <c:pt idx="732">
                  <c:v>13.570982933</c:v>
                </c:pt>
                <c:pt idx="733">
                  <c:v>13.5709495544</c:v>
                </c:pt>
                <c:pt idx="734">
                  <c:v>13.572765350299999</c:v>
                </c:pt>
                <c:pt idx="735">
                  <c:v>13.574705123899999</c:v>
                </c:pt>
                <c:pt idx="736">
                  <c:v>13.576546669000001</c:v>
                </c:pt>
                <c:pt idx="737">
                  <c:v>13.5796232224</c:v>
                </c:pt>
                <c:pt idx="738">
                  <c:v>13.583621025099999</c:v>
                </c:pt>
                <c:pt idx="739">
                  <c:v>13.5874986649</c:v>
                </c:pt>
                <c:pt idx="740">
                  <c:v>13.593223571799999</c:v>
                </c:pt>
                <c:pt idx="741">
                  <c:v>13.605609893800001</c:v>
                </c:pt>
                <c:pt idx="742">
                  <c:v>13.6282224655</c:v>
                </c:pt>
                <c:pt idx="743">
                  <c:v>13.6532115936</c:v>
                </c:pt>
                <c:pt idx="744">
                  <c:v>13.6751918793</c:v>
                </c:pt>
                <c:pt idx="745">
                  <c:v>13.6948680878</c:v>
                </c:pt>
                <c:pt idx="746">
                  <c:v>13.711788177500001</c:v>
                </c:pt>
                <c:pt idx="747">
                  <c:v>13.725385665899999</c:v>
                </c:pt>
                <c:pt idx="748">
                  <c:v>13.737718582199999</c:v>
                </c:pt>
                <c:pt idx="749">
                  <c:v>13.749964714100001</c:v>
                </c:pt>
                <c:pt idx="750">
                  <c:v>13.765639305100001</c:v>
                </c:pt>
                <c:pt idx="751">
                  <c:v>13.787350654600001</c:v>
                </c:pt>
                <c:pt idx="752">
                  <c:v>13.820152282700001</c:v>
                </c:pt>
                <c:pt idx="753">
                  <c:v>13.858453750600001</c:v>
                </c:pt>
                <c:pt idx="754">
                  <c:v>13.9006061554</c:v>
                </c:pt>
                <c:pt idx="755">
                  <c:v>13.948648452800001</c:v>
                </c:pt>
                <c:pt idx="756">
                  <c:v>13.994699478099999</c:v>
                </c:pt>
                <c:pt idx="757">
                  <c:v>14.0447902679</c:v>
                </c:pt>
                <c:pt idx="758">
                  <c:v>14.0987100601</c:v>
                </c:pt>
                <c:pt idx="759">
                  <c:v>14.167099952699999</c:v>
                </c:pt>
                <c:pt idx="760">
                  <c:v>14.2428693771</c:v>
                </c:pt>
                <c:pt idx="761">
                  <c:v>14.331699371299999</c:v>
                </c:pt>
                <c:pt idx="762">
                  <c:v>14.4125623703</c:v>
                </c:pt>
                <c:pt idx="763">
                  <c:v>14.480578422500001</c:v>
                </c:pt>
                <c:pt idx="764">
                  <c:v>14.5342245102</c:v>
                </c:pt>
                <c:pt idx="765">
                  <c:v>14.583234787</c:v>
                </c:pt>
                <c:pt idx="766">
                  <c:v>14.630536079400001</c:v>
                </c:pt>
                <c:pt idx="767">
                  <c:v>14.6723985672</c:v>
                </c:pt>
                <c:pt idx="768">
                  <c:v>14.7076568604</c:v>
                </c:pt>
                <c:pt idx="769">
                  <c:v>14.7375879288</c:v>
                </c:pt>
                <c:pt idx="770">
                  <c:v>14.7635087967</c:v>
                </c:pt>
                <c:pt idx="771">
                  <c:v>14.7883958817</c:v>
                </c:pt>
                <c:pt idx="772">
                  <c:v>14.8122806549</c:v>
                </c:pt>
                <c:pt idx="773">
                  <c:v>14.8327264786</c:v>
                </c:pt>
                <c:pt idx="774">
                  <c:v>14.850972175600001</c:v>
                </c:pt>
                <c:pt idx="775">
                  <c:v>14.8686532974</c:v>
                </c:pt>
                <c:pt idx="776">
                  <c:v>14.8843421936</c:v>
                </c:pt>
                <c:pt idx="777">
                  <c:v>14.9010810852</c:v>
                </c:pt>
                <c:pt idx="778">
                  <c:v>14.9181632996</c:v>
                </c:pt>
                <c:pt idx="779">
                  <c:v>14.937304496799999</c:v>
                </c:pt>
                <c:pt idx="780">
                  <c:v>14.9558897018</c:v>
                </c:pt>
                <c:pt idx="781">
                  <c:v>14.972240448000001</c:v>
                </c:pt>
                <c:pt idx="782">
                  <c:v>14.988796234100001</c:v>
                </c:pt>
                <c:pt idx="783">
                  <c:v>15.004836082500001</c:v>
                </c:pt>
                <c:pt idx="784">
                  <c:v>15.019262313800001</c:v>
                </c:pt>
                <c:pt idx="785">
                  <c:v>15.031848907500001</c:v>
                </c:pt>
                <c:pt idx="786">
                  <c:v>15.0440454483</c:v>
                </c:pt>
                <c:pt idx="787">
                  <c:v>15.055243492100001</c:v>
                </c:pt>
                <c:pt idx="788">
                  <c:v>15.0655860901</c:v>
                </c:pt>
                <c:pt idx="789">
                  <c:v>15.0755987167</c:v>
                </c:pt>
                <c:pt idx="790">
                  <c:v>15.085632324200001</c:v>
                </c:pt>
                <c:pt idx="791">
                  <c:v>15.095550537099999</c:v>
                </c:pt>
                <c:pt idx="792">
                  <c:v>15.1051588058</c:v>
                </c:pt>
                <c:pt idx="793">
                  <c:v>15.1144227982</c:v>
                </c:pt>
                <c:pt idx="794">
                  <c:v>15.123829841599999</c:v>
                </c:pt>
                <c:pt idx="795">
                  <c:v>15.135210990899999</c:v>
                </c:pt>
                <c:pt idx="796">
                  <c:v>15.146141052200001</c:v>
                </c:pt>
                <c:pt idx="797">
                  <c:v>15.160012245200001</c:v>
                </c:pt>
                <c:pt idx="798">
                  <c:v>15.1723184586</c:v>
                </c:pt>
                <c:pt idx="799">
                  <c:v>15.183173179600001</c:v>
                </c:pt>
                <c:pt idx="800">
                  <c:v>15.192225456199999</c:v>
                </c:pt>
                <c:pt idx="801">
                  <c:v>15.199690818800001</c:v>
                </c:pt>
                <c:pt idx="802">
                  <c:v>15.206205367999999</c:v>
                </c:pt>
                <c:pt idx="803">
                  <c:v>15.211960792499999</c:v>
                </c:pt>
                <c:pt idx="804">
                  <c:v>15.2182035446</c:v>
                </c:pt>
                <c:pt idx="805">
                  <c:v>15.224333763100001</c:v>
                </c:pt>
                <c:pt idx="806">
                  <c:v>15.229765892</c:v>
                </c:pt>
                <c:pt idx="807">
                  <c:v>15.234324455299999</c:v>
                </c:pt>
                <c:pt idx="808">
                  <c:v>15.2382202148</c:v>
                </c:pt>
                <c:pt idx="809">
                  <c:v>15.248374939</c:v>
                </c:pt>
                <c:pt idx="810">
                  <c:v>15.2714185715</c:v>
                </c:pt>
                <c:pt idx="811">
                  <c:v>15.319654464699999</c:v>
                </c:pt>
                <c:pt idx="812">
                  <c:v>15.386352539100001</c:v>
                </c:pt>
                <c:pt idx="813">
                  <c:v>15.455233573899999</c:v>
                </c:pt>
                <c:pt idx="814">
                  <c:v>15.5197124481</c:v>
                </c:pt>
                <c:pt idx="815">
                  <c:v>15.5690231323</c:v>
                </c:pt>
                <c:pt idx="816">
                  <c:v>15.6071996689</c:v>
                </c:pt>
                <c:pt idx="817">
                  <c:v>15.6388444901</c:v>
                </c:pt>
                <c:pt idx="818">
                  <c:v>15.6641139984</c:v>
                </c:pt>
                <c:pt idx="819">
                  <c:v>15.689540863</c:v>
                </c:pt>
                <c:pt idx="820">
                  <c:v>15.7156410217</c:v>
                </c:pt>
                <c:pt idx="821">
                  <c:v>15.743038177500001</c:v>
                </c:pt>
                <c:pt idx="822">
                  <c:v>15.769108772299999</c:v>
                </c:pt>
                <c:pt idx="823">
                  <c:v>15.793841362</c:v>
                </c:pt>
                <c:pt idx="824">
                  <c:v>15.8239927292</c:v>
                </c:pt>
                <c:pt idx="825">
                  <c:v>15.8617477417</c:v>
                </c:pt>
                <c:pt idx="826">
                  <c:v>15.898232459999999</c:v>
                </c:pt>
                <c:pt idx="827">
                  <c:v>15.9374008179</c:v>
                </c:pt>
                <c:pt idx="828">
                  <c:v>15.9716234207</c:v>
                </c:pt>
                <c:pt idx="829">
                  <c:v>16.002294540400001</c:v>
                </c:pt>
                <c:pt idx="830">
                  <c:v>16.030076980600001</c:v>
                </c:pt>
                <c:pt idx="831">
                  <c:v>16.0534973145</c:v>
                </c:pt>
                <c:pt idx="832">
                  <c:v>16.074487686200001</c:v>
                </c:pt>
                <c:pt idx="833">
                  <c:v>16.091321945200001</c:v>
                </c:pt>
                <c:pt idx="834">
                  <c:v>16.1062030792</c:v>
                </c:pt>
                <c:pt idx="835">
                  <c:v>16.123727798499999</c:v>
                </c:pt>
                <c:pt idx="836">
                  <c:v>16.140512466400001</c:v>
                </c:pt>
                <c:pt idx="837">
                  <c:v>16.174617767299999</c:v>
                </c:pt>
                <c:pt idx="838">
                  <c:v>16.212692260699999</c:v>
                </c:pt>
                <c:pt idx="839">
                  <c:v>16.2516860962</c:v>
                </c:pt>
                <c:pt idx="840">
                  <c:v>16.298450469999999</c:v>
                </c:pt>
                <c:pt idx="841">
                  <c:v>16.362878799400001</c:v>
                </c:pt>
                <c:pt idx="842">
                  <c:v>16.4365596771</c:v>
                </c:pt>
                <c:pt idx="843">
                  <c:v>16.506193160999999</c:v>
                </c:pt>
                <c:pt idx="844">
                  <c:v>16.558645248400001</c:v>
                </c:pt>
                <c:pt idx="845">
                  <c:v>16.604618072499999</c:v>
                </c:pt>
                <c:pt idx="846">
                  <c:v>16.665500640899999</c:v>
                </c:pt>
                <c:pt idx="847">
                  <c:v>16.745183944699999</c:v>
                </c:pt>
                <c:pt idx="848">
                  <c:v>16.830627441400001</c:v>
                </c:pt>
                <c:pt idx="849">
                  <c:v>16.9049606323</c:v>
                </c:pt>
                <c:pt idx="850">
                  <c:v>16.970144271900001</c:v>
                </c:pt>
                <c:pt idx="851">
                  <c:v>17.0161800385</c:v>
                </c:pt>
                <c:pt idx="852">
                  <c:v>17.050966262799999</c:v>
                </c:pt>
                <c:pt idx="853">
                  <c:v>17.0797176361</c:v>
                </c:pt>
                <c:pt idx="854">
                  <c:v>17.100803375200002</c:v>
                </c:pt>
                <c:pt idx="855">
                  <c:v>17.1167907715</c:v>
                </c:pt>
                <c:pt idx="856">
                  <c:v>17.1307659149</c:v>
                </c:pt>
                <c:pt idx="857">
                  <c:v>17.1407966614</c:v>
                </c:pt>
                <c:pt idx="858">
                  <c:v>17.1477851868</c:v>
                </c:pt>
                <c:pt idx="859">
                  <c:v>17.153215408299999</c:v>
                </c:pt>
                <c:pt idx="860">
                  <c:v>17.1569709778</c:v>
                </c:pt>
                <c:pt idx="861">
                  <c:v>17.158779144299999</c:v>
                </c:pt>
                <c:pt idx="862">
                  <c:v>17.159242630000001</c:v>
                </c:pt>
                <c:pt idx="863">
                  <c:v>17.158325195300002</c:v>
                </c:pt>
                <c:pt idx="864">
                  <c:v>17.156097412099999</c:v>
                </c:pt>
                <c:pt idx="865">
                  <c:v>17.153022766100001</c:v>
                </c:pt>
                <c:pt idx="866">
                  <c:v>17.151849746700002</c:v>
                </c:pt>
                <c:pt idx="867">
                  <c:v>17.149017334</c:v>
                </c:pt>
                <c:pt idx="868">
                  <c:v>17.143367767299999</c:v>
                </c:pt>
                <c:pt idx="869">
                  <c:v>17.135652542100001</c:v>
                </c:pt>
                <c:pt idx="870">
                  <c:v>17.127298355099999</c:v>
                </c:pt>
                <c:pt idx="871">
                  <c:v>17.119132995600001</c:v>
                </c:pt>
                <c:pt idx="872">
                  <c:v>17.1099681854</c:v>
                </c:pt>
                <c:pt idx="873">
                  <c:v>17.106248855600001</c:v>
                </c:pt>
                <c:pt idx="874">
                  <c:v>17.100313186600001</c:v>
                </c:pt>
                <c:pt idx="875">
                  <c:v>17.092670440700001</c:v>
                </c:pt>
                <c:pt idx="876">
                  <c:v>17.086584091199999</c:v>
                </c:pt>
                <c:pt idx="877">
                  <c:v>17.078796386699999</c:v>
                </c:pt>
                <c:pt idx="878">
                  <c:v>17.071517944299998</c:v>
                </c:pt>
                <c:pt idx="879">
                  <c:v>17.0642471313</c:v>
                </c:pt>
                <c:pt idx="880">
                  <c:v>17.056888580300001</c:v>
                </c:pt>
                <c:pt idx="881">
                  <c:v>17.0491905212</c:v>
                </c:pt>
                <c:pt idx="882">
                  <c:v>17.041381835900001</c:v>
                </c:pt>
                <c:pt idx="883">
                  <c:v>17.0330371857</c:v>
                </c:pt>
                <c:pt idx="884">
                  <c:v>17.024791717500001</c:v>
                </c:pt>
                <c:pt idx="885">
                  <c:v>17.016498565700001</c:v>
                </c:pt>
                <c:pt idx="886">
                  <c:v>17.007911682100001</c:v>
                </c:pt>
                <c:pt idx="887">
                  <c:v>16.9981708527</c:v>
                </c:pt>
                <c:pt idx="888">
                  <c:v>16.987657547000001</c:v>
                </c:pt>
                <c:pt idx="889">
                  <c:v>16.976482391400001</c:v>
                </c:pt>
                <c:pt idx="890">
                  <c:v>16.965282440199999</c:v>
                </c:pt>
                <c:pt idx="891">
                  <c:v>16.954015731799998</c:v>
                </c:pt>
                <c:pt idx="892">
                  <c:v>16.942445755000001</c:v>
                </c:pt>
                <c:pt idx="893">
                  <c:v>16.929813384999999</c:v>
                </c:pt>
                <c:pt idx="894">
                  <c:v>16.916782379200001</c:v>
                </c:pt>
                <c:pt idx="895">
                  <c:v>16.903171539300001</c:v>
                </c:pt>
                <c:pt idx="896">
                  <c:v>16.889282226599999</c:v>
                </c:pt>
                <c:pt idx="897">
                  <c:v>16.875682830799999</c:v>
                </c:pt>
                <c:pt idx="898">
                  <c:v>16.863393783599999</c:v>
                </c:pt>
                <c:pt idx="899">
                  <c:v>16.855934143100001</c:v>
                </c:pt>
                <c:pt idx="900">
                  <c:v>16.852846145600001</c:v>
                </c:pt>
                <c:pt idx="901">
                  <c:v>16.844274520900001</c:v>
                </c:pt>
                <c:pt idx="902">
                  <c:v>16.831962585399999</c:v>
                </c:pt>
                <c:pt idx="903">
                  <c:v>16.817981719999999</c:v>
                </c:pt>
                <c:pt idx="904">
                  <c:v>16.8030147552</c:v>
                </c:pt>
                <c:pt idx="905">
                  <c:v>16.787609100299999</c:v>
                </c:pt>
                <c:pt idx="906">
                  <c:v>16.771829605099999</c:v>
                </c:pt>
                <c:pt idx="907">
                  <c:v>16.756147384599998</c:v>
                </c:pt>
                <c:pt idx="908">
                  <c:v>16.741184234599999</c:v>
                </c:pt>
                <c:pt idx="909">
                  <c:v>16.726345062299998</c:v>
                </c:pt>
                <c:pt idx="910">
                  <c:v>16.711265564000001</c:v>
                </c:pt>
                <c:pt idx="911">
                  <c:v>16.6965026855</c:v>
                </c:pt>
                <c:pt idx="912">
                  <c:v>16.681415557899999</c:v>
                </c:pt>
                <c:pt idx="913">
                  <c:v>16.666105270399999</c:v>
                </c:pt>
                <c:pt idx="914">
                  <c:v>16.6511230469</c:v>
                </c:pt>
                <c:pt idx="915">
                  <c:v>16.636293411299999</c:v>
                </c:pt>
                <c:pt idx="916">
                  <c:v>16.621677398700001</c:v>
                </c:pt>
                <c:pt idx="917">
                  <c:v>16.607160568200001</c:v>
                </c:pt>
                <c:pt idx="918">
                  <c:v>16.594337463399999</c:v>
                </c:pt>
                <c:pt idx="919">
                  <c:v>16.584474563600001</c:v>
                </c:pt>
                <c:pt idx="920">
                  <c:v>16.5745429993</c:v>
                </c:pt>
                <c:pt idx="921">
                  <c:v>16.563266754200001</c:v>
                </c:pt>
                <c:pt idx="922">
                  <c:v>16.550844192500001</c:v>
                </c:pt>
                <c:pt idx="923">
                  <c:v>16.540615081799999</c:v>
                </c:pt>
                <c:pt idx="924">
                  <c:v>16.5307178497</c:v>
                </c:pt>
                <c:pt idx="925">
                  <c:v>16.520042419399999</c:v>
                </c:pt>
                <c:pt idx="926">
                  <c:v>16.508661270099999</c:v>
                </c:pt>
                <c:pt idx="927">
                  <c:v>16.4966030121</c:v>
                </c:pt>
                <c:pt idx="928">
                  <c:v>16.484357833899999</c:v>
                </c:pt>
                <c:pt idx="929">
                  <c:v>16.471855163600001</c:v>
                </c:pt>
                <c:pt idx="930">
                  <c:v>16.459373474100001</c:v>
                </c:pt>
                <c:pt idx="931">
                  <c:v>16.446920394900001</c:v>
                </c:pt>
                <c:pt idx="932">
                  <c:v>16.434438705400002</c:v>
                </c:pt>
                <c:pt idx="933">
                  <c:v>16.421924591100002</c:v>
                </c:pt>
                <c:pt idx="934">
                  <c:v>16.409378051800001</c:v>
                </c:pt>
                <c:pt idx="935">
                  <c:v>16.3968467712</c:v>
                </c:pt>
                <c:pt idx="936">
                  <c:v>16.384365081799999</c:v>
                </c:pt>
                <c:pt idx="937">
                  <c:v>16.3718624115</c:v>
                </c:pt>
                <c:pt idx="938">
                  <c:v>16.3594093323</c:v>
                </c:pt>
                <c:pt idx="939">
                  <c:v>16.346965789799999</c:v>
                </c:pt>
                <c:pt idx="940">
                  <c:v>16.334480285600002</c:v>
                </c:pt>
                <c:pt idx="941">
                  <c:v>16.322013855000002</c:v>
                </c:pt>
                <c:pt idx="942">
                  <c:v>16.3095817566</c:v>
                </c:pt>
                <c:pt idx="943">
                  <c:v>16.297185897799999</c:v>
                </c:pt>
                <c:pt idx="944">
                  <c:v>16.284704208400001</c:v>
                </c:pt>
                <c:pt idx="945">
                  <c:v>16.272201538099999</c:v>
                </c:pt>
                <c:pt idx="946">
                  <c:v>16.259689331099999</c:v>
                </c:pt>
                <c:pt idx="947">
                  <c:v>16.247148513799999</c:v>
                </c:pt>
                <c:pt idx="948">
                  <c:v>16.234552383400001</c:v>
                </c:pt>
                <c:pt idx="949">
                  <c:v>16.221870422399999</c:v>
                </c:pt>
                <c:pt idx="950">
                  <c:v>16.209062576299999</c:v>
                </c:pt>
                <c:pt idx="951">
                  <c:v>16.196132659900002</c:v>
                </c:pt>
                <c:pt idx="952">
                  <c:v>16.183055877699999</c:v>
                </c:pt>
                <c:pt idx="953">
                  <c:v>16.169782638499999</c:v>
                </c:pt>
                <c:pt idx="954">
                  <c:v>16.156391143800001</c:v>
                </c:pt>
                <c:pt idx="955">
                  <c:v>16.142906189000001</c:v>
                </c:pt>
                <c:pt idx="956">
                  <c:v>16.129341125500002</c:v>
                </c:pt>
                <c:pt idx="957">
                  <c:v>16.115705490100002</c:v>
                </c:pt>
                <c:pt idx="958">
                  <c:v>16.102003097499999</c:v>
                </c:pt>
                <c:pt idx="959">
                  <c:v>16.0882415771</c:v>
                </c:pt>
                <c:pt idx="960">
                  <c:v>16.074422836299998</c:v>
                </c:pt>
                <c:pt idx="961">
                  <c:v>16.060556411699999</c:v>
                </c:pt>
                <c:pt idx="962">
                  <c:v>16.046640396099999</c:v>
                </c:pt>
                <c:pt idx="963">
                  <c:v>16.032676696799999</c:v>
                </c:pt>
                <c:pt idx="964">
                  <c:v>16.018669128399999</c:v>
                </c:pt>
                <c:pt idx="965">
                  <c:v>16.004613876299999</c:v>
                </c:pt>
                <c:pt idx="966">
                  <c:v>15.990516662599999</c:v>
                </c:pt>
                <c:pt idx="967">
                  <c:v>15.976375579799999</c:v>
                </c:pt>
                <c:pt idx="968">
                  <c:v>15.962193489100001</c:v>
                </c:pt>
                <c:pt idx="969">
                  <c:v>15.947974205</c:v>
                </c:pt>
                <c:pt idx="970">
                  <c:v>15.9337177277</c:v>
                </c:pt>
                <c:pt idx="971">
                  <c:v>15.9193735123</c:v>
                </c:pt>
                <c:pt idx="972">
                  <c:v>15.9049510956</c:v>
                </c:pt>
                <c:pt idx="973">
                  <c:v>15.8904933929</c:v>
                </c:pt>
                <c:pt idx="974">
                  <c:v>15.8760156631</c:v>
                </c:pt>
                <c:pt idx="975">
                  <c:v>15.861523628200001</c:v>
                </c:pt>
                <c:pt idx="976">
                  <c:v>15.8470020294</c:v>
                </c:pt>
                <c:pt idx="977">
                  <c:v>15.8324136734</c:v>
                </c:pt>
                <c:pt idx="978">
                  <c:v>15.8177042007</c:v>
                </c:pt>
                <c:pt idx="979">
                  <c:v>15.8028383255</c:v>
                </c:pt>
                <c:pt idx="980">
                  <c:v>15.787780761700001</c:v>
                </c:pt>
                <c:pt idx="981">
                  <c:v>15.772511482200001</c:v>
                </c:pt>
                <c:pt idx="982">
                  <c:v>15.757018089300001</c:v>
                </c:pt>
                <c:pt idx="983">
                  <c:v>15.7412996292</c:v>
                </c:pt>
                <c:pt idx="984">
                  <c:v>15.7253637314</c:v>
                </c:pt>
                <c:pt idx="985">
                  <c:v>15.709220886200001</c:v>
                </c:pt>
                <c:pt idx="986">
                  <c:v>15.692884445200001</c:v>
                </c:pt>
                <c:pt idx="987">
                  <c:v>15.676371574399999</c:v>
                </c:pt>
                <c:pt idx="988">
                  <c:v>15.659697532699999</c:v>
                </c:pt>
                <c:pt idx="989">
                  <c:v>15.642878532399999</c:v>
                </c:pt>
                <c:pt idx="990">
                  <c:v>15.625929832500001</c:v>
                </c:pt>
                <c:pt idx="991">
                  <c:v>15.6088647842</c:v>
                </c:pt>
                <c:pt idx="992">
                  <c:v>15.591700553900001</c:v>
                </c:pt>
                <c:pt idx="993">
                  <c:v>15.5744476318</c:v>
                </c:pt>
                <c:pt idx="994">
                  <c:v>15.5571165085</c:v>
                </c:pt>
                <c:pt idx="995">
                  <c:v>15.5397176743</c:v>
                </c:pt>
                <c:pt idx="996">
                  <c:v>15.5222616196</c:v>
                </c:pt>
                <c:pt idx="997">
                  <c:v>15.5047559738</c:v>
                </c:pt>
                <c:pt idx="998">
                  <c:v>15.4872055054</c:v>
                </c:pt>
                <c:pt idx="999">
                  <c:v>15.4696130753</c:v>
                </c:pt>
                <c:pt idx="1000">
                  <c:v>15.451984405499999</c:v>
                </c:pt>
                <c:pt idx="1001">
                  <c:v>15.4343280792</c:v>
                </c:pt>
                <c:pt idx="1002">
                  <c:v>15.416640281699999</c:v>
                </c:pt>
                <c:pt idx="1003">
                  <c:v>15.3989286423</c:v>
                </c:pt>
                <c:pt idx="1004">
                  <c:v>15.3812017441</c:v>
                </c:pt>
                <c:pt idx="1005">
                  <c:v>15.363466262799999</c:v>
                </c:pt>
                <c:pt idx="1006">
                  <c:v>15.3457279205</c:v>
                </c:pt>
                <c:pt idx="1007">
                  <c:v>15.328003883399999</c:v>
                </c:pt>
                <c:pt idx="1008">
                  <c:v>15.310318946800001</c:v>
                </c:pt>
                <c:pt idx="1009">
                  <c:v>15.2927064896</c:v>
                </c:pt>
                <c:pt idx="1010">
                  <c:v>15.275198936500001</c:v>
                </c:pt>
                <c:pt idx="1011">
                  <c:v>15.257822990399999</c:v>
                </c:pt>
                <c:pt idx="1012">
                  <c:v>15.2405986786</c:v>
                </c:pt>
                <c:pt idx="1013">
                  <c:v>15.2235374451</c:v>
                </c:pt>
                <c:pt idx="1014">
                  <c:v>15.2066478729</c:v>
                </c:pt>
                <c:pt idx="1015">
                  <c:v>15.1899290085</c:v>
                </c:pt>
                <c:pt idx="1016">
                  <c:v>15.173377990700001</c:v>
                </c:pt>
                <c:pt idx="1017">
                  <c:v>15.1569910049</c:v>
                </c:pt>
                <c:pt idx="1018">
                  <c:v>15.140759468100001</c:v>
                </c:pt>
                <c:pt idx="1019">
                  <c:v>15.124676704400001</c:v>
                </c:pt>
                <c:pt idx="1020">
                  <c:v>15.1087341309</c:v>
                </c:pt>
                <c:pt idx="1021">
                  <c:v>15.092924117999999</c:v>
                </c:pt>
                <c:pt idx="1022">
                  <c:v>15.0772371292</c:v>
                </c:pt>
                <c:pt idx="1023">
                  <c:v>15.061665534999999</c:v>
                </c:pt>
                <c:pt idx="1024">
                  <c:v>15.046204567</c:v>
                </c:pt>
                <c:pt idx="1025">
                  <c:v>15.030814170799999</c:v>
                </c:pt>
                <c:pt idx="1026">
                  <c:v>15.0155134201</c:v>
                </c:pt>
                <c:pt idx="1027">
                  <c:v>15.0003013611</c:v>
                </c:pt>
                <c:pt idx="1028">
                  <c:v>14.985177993800001</c:v>
                </c:pt>
                <c:pt idx="1029">
                  <c:v>14.9701385498</c:v>
                </c:pt>
                <c:pt idx="1030">
                  <c:v>14.9551782608</c:v>
                </c:pt>
                <c:pt idx="1031">
                  <c:v>14.9402933121</c:v>
                </c:pt>
                <c:pt idx="1032">
                  <c:v>14.925480842600001</c:v>
                </c:pt>
                <c:pt idx="1033">
                  <c:v>14.910737037700001</c:v>
                </c:pt>
                <c:pt idx="1034">
                  <c:v>14.8960580826</c:v>
                </c:pt>
                <c:pt idx="1035">
                  <c:v>14.8814411163</c:v>
                </c:pt>
                <c:pt idx="1036">
                  <c:v>14.866885185199999</c:v>
                </c:pt>
                <c:pt idx="1037">
                  <c:v>14.852401733400001</c:v>
                </c:pt>
                <c:pt idx="1038">
                  <c:v>14.8380203247</c:v>
                </c:pt>
                <c:pt idx="1039">
                  <c:v>14.8237819672</c:v>
                </c:pt>
                <c:pt idx="1040">
                  <c:v>14.809727668800001</c:v>
                </c:pt>
                <c:pt idx="1041">
                  <c:v>14.795897483799999</c:v>
                </c:pt>
                <c:pt idx="1042">
                  <c:v>14.7823190689</c:v>
                </c:pt>
                <c:pt idx="1043">
                  <c:v>14.769011497499999</c:v>
                </c:pt>
                <c:pt idx="1044">
                  <c:v>14.755988121</c:v>
                </c:pt>
                <c:pt idx="1045">
                  <c:v>14.743250846900001</c:v>
                </c:pt>
                <c:pt idx="1046">
                  <c:v>14.730799675</c:v>
                </c:pt>
                <c:pt idx="1047">
                  <c:v>14.7186279297</c:v>
                </c:pt>
                <c:pt idx="1048">
                  <c:v>14.7067279816</c:v>
                </c:pt>
                <c:pt idx="1049">
                  <c:v>14.6950883865</c:v>
                </c:pt>
                <c:pt idx="1050">
                  <c:v>14.6836938858</c:v>
                </c:pt>
                <c:pt idx="1051">
                  <c:v>14.672533035300001</c:v>
                </c:pt>
                <c:pt idx="1052">
                  <c:v>14.6615972519</c:v>
                </c:pt>
                <c:pt idx="1053">
                  <c:v>14.6508750916</c:v>
                </c:pt>
                <c:pt idx="1054">
                  <c:v>14.6403570175</c:v>
                </c:pt>
                <c:pt idx="1055">
                  <c:v>14.630031585699999</c:v>
                </c:pt>
                <c:pt idx="1056">
                  <c:v>14.619887351999999</c:v>
                </c:pt>
                <c:pt idx="1057">
                  <c:v>14.6099147797</c:v>
                </c:pt>
                <c:pt idx="1058">
                  <c:v>14.6001033783</c:v>
                </c:pt>
                <c:pt idx="1059">
                  <c:v>14.590442657500001</c:v>
                </c:pt>
                <c:pt idx="1060">
                  <c:v>14.580922126800001</c:v>
                </c:pt>
                <c:pt idx="1061">
                  <c:v>14.571535110499999</c:v>
                </c:pt>
                <c:pt idx="1062">
                  <c:v>14.5622711182</c:v>
                </c:pt>
                <c:pt idx="1063">
                  <c:v>14.553122520400001</c:v>
                </c:pt>
                <c:pt idx="1064">
                  <c:v>14.5440816879</c:v>
                </c:pt>
                <c:pt idx="1065">
                  <c:v>14.5351409912</c:v>
                </c:pt>
                <c:pt idx="1066">
                  <c:v>14.526293754599999</c:v>
                </c:pt>
                <c:pt idx="1067">
                  <c:v>14.517538070700001</c:v>
                </c:pt>
                <c:pt idx="1068">
                  <c:v>14.5088768005</c:v>
                </c:pt>
                <c:pt idx="1069">
                  <c:v>14.500287055999999</c:v>
                </c:pt>
                <c:pt idx="1070">
                  <c:v>14.491748809800001</c:v>
                </c:pt>
                <c:pt idx="1071">
                  <c:v>14.4832468033</c:v>
                </c:pt>
                <c:pt idx="1072">
                  <c:v>14.474769592299999</c:v>
                </c:pt>
                <c:pt idx="1073">
                  <c:v>14.4663057327</c:v>
                </c:pt>
                <c:pt idx="1074">
                  <c:v>14.4578466415</c:v>
                </c:pt>
                <c:pt idx="1075">
                  <c:v>14.449388504</c:v>
                </c:pt>
                <c:pt idx="1076">
                  <c:v>14.440927505499999</c:v>
                </c:pt>
                <c:pt idx="1077">
                  <c:v>14.4324607849</c:v>
                </c:pt>
                <c:pt idx="1078">
                  <c:v>14.4239912033</c:v>
                </c:pt>
                <c:pt idx="1079">
                  <c:v>14.415517807000001</c:v>
                </c:pt>
                <c:pt idx="1080">
                  <c:v>14.4070453644</c:v>
                </c:pt>
                <c:pt idx="1081">
                  <c:v>14.3985757828</c:v>
                </c:pt>
                <c:pt idx="1082">
                  <c:v>14.3901109695</c:v>
                </c:pt>
                <c:pt idx="1083">
                  <c:v>14.3816566467</c:v>
                </c:pt>
                <c:pt idx="1084">
                  <c:v>14.3732128143</c:v>
                </c:pt>
                <c:pt idx="1085">
                  <c:v>14.364784240700001</c:v>
                </c:pt>
                <c:pt idx="1086">
                  <c:v>14.356371879599999</c:v>
                </c:pt>
                <c:pt idx="1087">
                  <c:v>14.3479776382</c:v>
                </c:pt>
                <c:pt idx="1088">
                  <c:v>14.3396034241</c:v>
                </c:pt>
                <c:pt idx="1089">
                  <c:v>14.331251144399999</c:v>
                </c:pt>
                <c:pt idx="1090">
                  <c:v>14.3229227066</c:v>
                </c:pt>
                <c:pt idx="1091">
                  <c:v>14.3146181107</c:v>
                </c:pt>
                <c:pt idx="1092">
                  <c:v>14.3063392639</c:v>
                </c:pt>
                <c:pt idx="1093">
                  <c:v>14.298088073700001</c:v>
                </c:pt>
                <c:pt idx="1094">
                  <c:v>14.2898645401</c:v>
                </c:pt>
                <c:pt idx="1095">
                  <c:v>14.281671524</c:v>
                </c:pt>
                <c:pt idx="1096">
                  <c:v>14.2735080719</c:v>
                </c:pt>
                <c:pt idx="1097">
                  <c:v>14.265376091</c:v>
                </c:pt>
                <c:pt idx="1098">
                  <c:v>14.2572755814</c:v>
                </c:pt>
                <c:pt idx="1099">
                  <c:v>14.2492046356</c:v>
                </c:pt>
                <c:pt idx="1100">
                  <c:v>14.2411584854</c:v>
                </c:pt>
                <c:pt idx="1101">
                  <c:v>14.233134269700001</c:v>
                </c:pt>
                <c:pt idx="1102">
                  <c:v>14.225129127500001</c:v>
                </c:pt>
                <c:pt idx="1103">
                  <c:v>14.2171392441</c:v>
                </c:pt>
                <c:pt idx="1104">
                  <c:v>14.209161758400001</c:v>
                </c:pt>
                <c:pt idx="1105">
                  <c:v>14.201193809499999</c:v>
                </c:pt>
                <c:pt idx="1106">
                  <c:v>14.1932344437</c:v>
                </c:pt>
                <c:pt idx="1107">
                  <c:v>14.1852798462</c:v>
                </c:pt>
                <c:pt idx="1108">
                  <c:v>14.1773309708</c:v>
                </c:pt>
                <c:pt idx="1109">
                  <c:v>14.1693849564</c:v>
                </c:pt>
                <c:pt idx="1110">
                  <c:v>14.1614408493</c:v>
                </c:pt>
                <c:pt idx="1111">
                  <c:v>14.1534996033</c:v>
                </c:pt>
                <c:pt idx="1112">
                  <c:v>14.145558357200001</c:v>
                </c:pt>
                <c:pt idx="1113">
                  <c:v>14.137617111200001</c:v>
                </c:pt>
                <c:pt idx="1114">
                  <c:v>14.129675865199999</c:v>
                </c:pt>
                <c:pt idx="1115">
                  <c:v>14.121733665500001</c:v>
                </c:pt>
                <c:pt idx="1116">
                  <c:v>14.1137914658</c:v>
                </c:pt>
                <c:pt idx="1117">
                  <c:v>14.1058492661</c:v>
                </c:pt>
                <c:pt idx="1118">
                  <c:v>14.0979099274</c:v>
                </c:pt>
                <c:pt idx="1119">
                  <c:v>14.089992523199999</c:v>
                </c:pt>
                <c:pt idx="1120">
                  <c:v>14.0820789337</c:v>
                </c:pt>
                <c:pt idx="1121">
                  <c:v>14.0741510391</c:v>
                </c:pt>
                <c:pt idx="1122">
                  <c:v>14.0662250519</c:v>
                </c:pt>
                <c:pt idx="1123">
                  <c:v>14.058304786700001</c:v>
                </c:pt>
                <c:pt idx="1124">
                  <c:v>14.0503921509</c:v>
                </c:pt>
                <c:pt idx="1125">
                  <c:v>14.042485237099999</c:v>
                </c:pt>
                <c:pt idx="1126">
                  <c:v>14.0345869064</c:v>
                </c:pt>
                <c:pt idx="1127">
                  <c:v>14.0266962051</c:v>
                </c:pt>
                <c:pt idx="1128">
                  <c:v>14.018812179599999</c:v>
                </c:pt>
                <c:pt idx="1129">
                  <c:v>14.010938644399999</c:v>
                </c:pt>
                <c:pt idx="1130">
                  <c:v>14.003085136399999</c:v>
                </c:pt>
                <c:pt idx="1131">
                  <c:v>13.995263099700001</c:v>
                </c:pt>
                <c:pt idx="1132">
                  <c:v>13.987484931899999</c:v>
                </c:pt>
                <c:pt idx="1133">
                  <c:v>13.979763030999999</c:v>
                </c:pt>
                <c:pt idx="1134">
                  <c:v>13.9721050262</c:v>
                </c:pt>
                <c:pt idx="1135">
                  <c:v>13.964518547100001</c:v>
                </c:pt>
                <c:pt idx="1136">
                  <c:v>13.9570083618</c:v>
                </c:pt>
                <c:pt idx="1137">
                  <c:v>13.9495744705</c:v>
                </c:pt>
                <c:pt idx="1138">
                  <c:v>13.9422178268</c:v>
                </c:pt>
                <c:pt idx="1139">
                  <c:v>13.9349355698</c:v>
                </c:pt>
                <c:pt idx="1140">
                  <c:v>13.9277248383</c:v>
                </c:pt>
                <c:pt idx="1141">
                  <c:v>13.9205818176</c:v>
                </c:pt>
                <c:pt idx="1142">
                  <c:v>13.9135046005</c:v>
                </c:pt>
                <c:pt idx="1143">
                  <c:v>13.906486511200001</c:v>
                </c:pt>
                <c:pt idx="1144">
                  <c:v>13.8995256424</c:v>
                </c:pt>
                <c:pt idx="1145">
                  <c:v>13.892615318300001</c:v>
                </c:pt>
                <c:pt idx="1146">
                  <c:v>13.885752677899999</c:v>
                </c:pt>
                <c:pt idx="1147">
                  <c:v>13.8789339066</c:v>
                </c:pt>
                <c:pt idx="1148">
                  <c:v>13.872155189500001</c:v>
                </c:pt>
                <c:pt idx="1149">
                  <c:v>13.8654136658</c:v>
                </c:pt>
                <c:pt idx="1150">
                  <c:v>13.858755111700001</c:v>
                </c:pt>
                <c:pt idx="1151">
                  <c:v>13.8535795212</c:v>
                </c:pt>
                <c:pt idx="1152">
                  <c:v>13.862190246600001</c:v>
                </c:pt>
                <c:pt idx="1153">
                  <c:v>13.876109123199999</c:v>
                </c:pt>
                <c:pt idx="1154">
                  <c:v>13.885695457500001</c:v>
                </c:pt>
                <c:pt idx="1155">
                  <c:v>13.892665863</c:v>
                </c:pt>
                <c:pt idx="1156">
                  <c:v>13.896872520400001</c:v>
                </c:pt>
                <c:pt idx="1157">
                  <c:v>13.898524284400001</c:v>
                </c:pt>
                <c:pt idx="1158">
                  <c:v>13.8986053467</c:v>
                </c:pt>
                <c:pt idx="1159">
                  <c:v>13.8977060318</c:v>
                </c:pt>
                <c:pt idx="1160">
                  <c:v>13.8963375092</c:v>
                </c:pt>
                <c:pt idx="1161">
                  <c:v>13.8943386078</c:v>
                </c:pt>
                <c:pt idx="1162">
                  <c:v>13.8919887543</c:v>
                </c:pt>
                <c:pt idx="1163">
                  <c:v>13.8896484375</c:v>
                </c:pt>
                <c:pt idx="1164">
                  <c:v>13.887336731</c:v>
                </c:pt>
                <c:pt idx="1165">
                  <c:v>13.884904861500001</c:v>
                </c:pt>
                <c:pt idx="1166">
                  <c:v>13.882428169300001</c:v>
                </c:pt>
                <c:pt idx="1167">
                  <c:v>13.879865646400001</c:v>
                </c:pt>
                <c:pt idx="1168">
                  <c:v>13.8772706985</c:v>
                </c:pt>
                <c:pt idx="1169">
                  <c:v>13.874833107000001</c:v>
                </c:pt>
                <c:pt idx="1170">
                  <c:v>13.872585296600001</c:v>
                </c:pt>
                <c:pt idx="1171">
                  <c:v>13.870491981500001</c:v>
                </c:pt>
                <c:pt idx="1172">
                  <c:v>13.8690977097</c:v>
                </c:pt>
                <c:pt idx="1173">
                  <c:v>13.868312835699999</c:v>
                </c:pt>
                <c:pt idx="1174">
                  <c:v>13.867777824399999</c:v>
                </c:pt>
                <c:pt idx="1175">
                  <c:v>13.867134094200001</c:v>
                </c:pt>
                <c:pt idx="1176">
                  <c:v>13.866366386399999</c:v>
                </c:pt>
                <c:pt idx="1177">
                  <c:v>13.865272522</c:v>
                </c:pt>
                <c:pt idx="1178">
                  <c:v>13.864100456199999</c:v>
                </c:pt>
                <c:pt idx="1179">
                  <c:v>13.8631315231</c:v>
                </c:pt>
                <c:pt idx="1180">
                  <c:v>13.862686157200001</c:v>
                </c:pt>
                <c:pt idx="1181">
                  <c:v>13.8623571396</c:v>
                </c:pt>
                <c:pt idx="1182">
                  <c:v>13.8619918823</c:v>
                </c:pt>
                <c:pt idx="1183">
                  <c:v>13.861429214499999</c:v>
                </c:pt>
                <c:pt idx="1184">
                  <c:v>13.861027717600001</c:v>
                </c:pt>
                <c:pt idx="1185">
                  <c:v>13.860359191900001</c:v>
                </c:pt>
                <c:pt idx="1186">
                  <c:v>13.859294891399999</c:v>
                </c:pt>
                <c:pt idx="1187">
                  <c:v>13.8579320908</c:v>
                </c:pt>
                <c:pt idx="1188">
                  <c:v>13.856281280499999</c:v>
                </c:pt>
                <c:pt idx="1189">
                  <c:v>13.854468345600001</c:v>
                </c:pt>
                <c:pt idx="1190">
                  <c:v>13.852485656700001</c:v>
                </c:pt>
                <c:pt idx="1191">
                  <c:v>13.850335121200001</c:v>
                </c:pt>
                <c:pt idx="1192">
                  <c:v>13.848065376299999</c:v>
                </c:pt>
                <c:pt idx="1193">
                  <c:v>13.845758438100001</c:v>
                </c:pt>
                <c:pt idx="1194">
                  <c:v>13.8435277939</c:v>
                </c:pt>
                <c:pt idx="1195">
                  <c:v>13.841399192800001</c:v>
                </c:pt>
                <c:pt idx="1196">
                  <c:v>13.8393993378</c:v>
                </c:pt>
                <c:pt idx="1197">
                  <c:v>13.8388080597</c:v>
                </c:pt>
                <c:pt idx="1198">
                  <c:v>14.6772813797</c:v>
                </c:pt>
                <c:pt idx="1199">
                  <c:v>14.6743736267</c:v>
                </c:pt>
                <c:pt idx="1200">
                  <c:v>14.6712379456</c:v>
                </c:pt>
                <c:pt idx="1201">
                  <c:v>14.667599678</c:v>
                </c:pt>
                <c:pt idx="1202">
                  <c:v>14.6636295319</c:v>
                </c:pt>
                <c:pt idx="1203">
                  <c:v>14.6593990326</c:v>
                </c:pt>
                <c:pt idx="1204">
                  <c:v>14.6548967361</c:v>
                </c:pt>
                <c:pt idx="1205">
                  <c:v>14.650113105799999</c:v>
                </c:pt>
                <c:pt idx="1206">
                  <c:v>14.6450414658</c:v>
                </c:pt>
                <c:pt idx="1207">
                  <c:v>14.6397161484</c:v>
                </c:pt>
                <c:pt idx="1208">
                  <c:v>14.63418293</c:v>
                </c:pt>
                <c:pt idx="1209">
                  <c:v>14.62849617</c:v>
                </c:pt>
                <c:pt idx="1210">
                  <c:v>14.6226453781</c:v>
                </c:pt>
                <c:pt idx="1211">
                  <c:v>14.616601943999999</c:v>
                </c:pt>
                <c:pt idx="1212">
                  <c:v>14.6103315353</c:v>
                </c:pt>
                <c:pt idx="1213">
                  <c:v>14.6038150787</c:v>
                </c:pt>
                <c:pt idx="1214">
                  <c:v>14.5970687866</c:v>
                </c:pt>
                <c:pt idx="1215">
                  <c:v>14.590098381000001</c:v>
                </c:pt>
                <c:pt idx="1216">
                  <c:v>14.5828561783</c:v>
                </c:pt>
                <c:pt idx="1217">
                  <c:v>14.575405120799999</c:v>
                </c:pt>
                <c:pt idx="1218">
                  <c:v>14.5677700043</c:v>
                </c:pt>
                <c:pt idx="1219">
                  <c:v>14.5599241257</c:v>
                </c:pt>
                <c:pt idx="1220">
                  <c:v>14.551856041000001</c:v>
                </c:pt>
                <c:pt idx="1221">
                  <c:v>14.5436105728</c:v>
                </c:pt>
                <c:pt idx="1222">
                  <c:v>14.535188674900001</c:v>
                </c:pt>
                <c:pt idx="1223">
                  <c:v>14.526592254600001</c:v>
                </c:pt>
                <c:pt idx="1224">
                  <c:v>14.517842292799999</c:v>
                </c:pt>
                <c:pt idx="1225">
                  <c:v>14.5088815689</c:v>
                </c:pt>
                <c:pt idx="1226">
                  <c:v>14.499747276300001</c:v>
                </c:pt>
                <c:pt idx="1227">
                  <c:v>14.490487098699999</c:v>
                </c:pt>
                <c:pt idx="1228">
                  <c:v>14.4811191559</c:v>
                </c:pt>
                <c:pt idx="1229">
                  <c:v>14.4716520309</c:v>
                </c:pt>
                <c:pt idx="1230">
                  <c:v>14.4620904922</c:v>
                </c:pt>
                <c:pt idx="1231">
                  <c:v>14.4524335861</c:v>
                </c:pt>
                <c:pt idx="1232">
                  <c:v>14.4426813126</c:v>
                </c:pt>
                <c:pt idx="1233">
                  <c:v>14.4327983856</c:v>
                </c:pt>
                <c:pt idx="1234">
                  <c:v>14.422789573699999</c:v>
                </c:pt>
                <c:pt idx="1235">
                  <c:v>14.412693023699999</c:v>
                </c:pt>
                <c:pt idx="1236">
                  <c:v>14.4025182724</c:v>
                </c:pt>
                <c:pt idx="1237">
                  <c:v>14.3922748566</c:v>
                </c:pt>
                <c:pt idx="1238">
                  <c:v>14.3819656372</c:v>
                </c:pt>
                <c:pt idx="1239">
                  <c:v>14.3715877533</c:v>
                </c:pt>
                <c:pt idx="1240">
                  <c:v>14.361158371</c:v>
                </c:pt>
                <c:pt idx="1241">
                  <c:v>14.3506746292</c:v>
                </c:pt>
                <c:pt idx="1242">
                  <c:v>14.340132713299999</c:v>
                </c:pt>
                <c:pt idx="1243">
                  <c:v>14.3295135498</c:v>
                </c:pt>
                <c:pt idx="1244">
                  <c:v>14.318813324000001</c:v>
                </c:pt>
                <c:pt idx="1245">
                  <c:v>14.308032989499999</c:v>
                </c:pt>
                <c:pt idx="1246">
                  <c:v>14.297177314800001</c:v>
                </c:pt>
                <c:pt idx="1247">
                  <c:v>14.2861919403</c:v>
                </c:pt>
                <c:pt idx="1248">
                  <c:v>14.2750959396</c:v>
                </c:pt>
                <c:pt idx="1249">
                  <c:v>14.2639274597</c:v>
                </c:pt>
                <c:pt idx="1250">
                  <c:v>14.2526960373</c:v>
                </c:pt>
                <c:pt idx="1251">
                  <c:v>14.2414035797</c:v>
                </c:pt>
                <c:pt idx="1252">
                  <c:v>14.2300519943</c:v>
                </c:pt>
                <c:pt idx="1253">
                  <c:v>14.2186431885</c:v>
                </c:pt>
                <c:pt idx="1254">
                  <c:v>14.207180023199999</c:v>
                </c:pt>
                <c:pt idx="1255">
                  <c:v>14.1956634521</c:v>
                </c:pt>
                <c:pt idx="1256">
                  <c:v>14.184098243699999</c:v>
                </c:pt>
                <c:pt idx="1257">
                  <c:v>14.172485351600001</c:v>
                </c:pt>
                <c:pt idx="1258">
                  <c:v>14.1608285904</c:v>
                </c:pt>
                <c:pt idx="1259">
                  <c:v>14.149129867599999</c:v>
                </c:pt>
                <c:pt idx="1260">
                  <c:v>14.137392997699999</c:v>
                </c:pt>
                <c:pt idx="1261">
                  <c:v>14.125617027300001</c:v>
                </c:pt>
                <c:pt idx="1262">
                  <c:v>14.113810539199999</c:v>
                </c:pt>
                <c:pt idx="1263">
                  <c:v>14.1019706726</c:v>
                </c:pt>
                <c:pt idx="1264">
                  <c:v>14.0901002884</c:v>
                </c:pt>
                <c:pt idx="1265">
                  <c:v>14.0782022476</c:v>
                </c:pt>
                <c:pt idx="1266">
                  <c:v>14.066277504</c:v>
                </c:pt>
                <c:pt idx="1267">
                  <c:v>14.0543069839</c:v>
                </c:pt>
                <c:pt idx="1268">
                  <c:v>14.042297363299999</c:v>
                </c:pt>
                <c:pt idx="1269">
                  <c:v>14.0302553177</c:v>
                </c:pt>
                <c:pt idx="1270">
                  <c:v>14.0181875229</c:v>
                </c:pt>
                <c:pt idx="1271">
                  <c:v>14.0060749054</c:v>
                </c:pt>
                <c:pt idx="1272">
                  <c:v>13.9939088821</c:v>
                </c:pt>
                <c:pt idx="1273">
                  <c:v>13.981698036199999</c:v>
                </c:pt>
                <c:pt idx="1274">
                  <c:v>13.969430923499999</c:v>
                </c:pt>
                <c:pt idx="1275">
                  <c:v>13.9570875168</c:v>
                </c:pt>
                <c:pt idx="1276">
                  <c:v>13.944647788999999</c:v>
                </c:pt>
                <c:pt idx="1277">
                  <c:v>13.932094574000001</c:v>
                </c:pt>
                <c:pt idx="1278">
                  <c:v>13.9194145203</c:v>
                </c:pt>
                <c:pt idx="1279">
                  <c:v>13.906599998500001</c:v>
                </c:pt>
                <c:pt idx="1280">
                  <c:v>13.893646240200001</c:v>
                </c:pt>
                <c:pt idx="1281">
                  <c:v>13.8805513382</c:v>
                </c:pt>
                <c:pt idx="1282">
                  <c:v>13.8673171997</c:v>
                </c:pt>
                <c:pt idx="1283">
                  <c:v>13.853947639499999</c:v>
                </c:pt>
                <c:pt idx="1284">
                  <c:v>13.8404512405</c:v>
                </c:pt>
                <c:pt idx="1285">
                  <c:v>13.826834678599999</c:v>
                </c:pt>
                <c:pt idx="1286">
                  <c:v>13.8131046295</c:v>
                </c:pt>
                <c:pt idx="1287">
                  <c:v>13.799268722500001</c:v>
                </c:pt>
                <c:pt idx="1288">
                  <c:v>13.7853307724</c:v>
                </c:pt>
                <c:pt idx="1289">
                  <c:v>13.7713003159</c:v>
                </c:pt>
                <c:pt idx="1290">
                  <c:v>13.7571821213</c:v>
                </c:pt>
                <c:pt idx="1291">
                  <c:v>13.742983818100001</c:v>
                </c:pt>
                <c:pt idx="1292">
                  <c:v>13.7287101746</c:v>
                </c:pt>
                <c:pt idx="1293">
                  <c:v>13.714368820200001</c:v>
                </c:pt>
                <c:pt idx="1294">
                  <c:v>13.6999635696</c:v>
                </c:pt>
                <c:pt idx="1295">
                  <c:v>13.6854991913</c:v>
                </c:pt>
                <c:pt idx="1296">
                  <c:v>13.6709804535</c:v>
                </c:pt>
                <c:pt idx="1297">
                  <c:v>13.656410217299999</c:v>
                </c:pt>
                <c:pt idx="1298">
                  <c:v>13.6417922974</c:v>
                </c:pt>
                <c:pt idx="1299">
                  <c:v>13.6271324158</c:v>
                </c:pt>
                <c:pt idx="1300">
                  <c:v>13.612430572499999</c:v>
                </c:pt>
                <c:pt idx="1301">
                  <c:v>13.5976858139</c:v>
                </c:pt>
                <c:pt idx="1302">
                  <c:v>13.582900047300001</c:v>
                </c:pt>
                <c:pt idx="1303">
                  <c:v>13.5680875778</c:v>
                </c:pt>
                <c:pt idx="1304">
                  <c:v>13.553272247300001</c:v>
                </c:pt>
                <c:pt idx="1305">
                  <c:v>13.5384845734</c:v>
                </c:pt>
                <c:pt idx="1306">
                  <c:v>13.5237550735</c:v>
                </c:pt>
                <c:pt idx="1307">
                  <c:v>13.5091152191</c:v>
                </c:pt>
                <c:pt idx="1308">
                  <c:v>13.4945936203</c:v>
                </c:pt>
                <c:pt idx="1309">
                  <c:v>13.4802103043</c:v>
                </c:pt>
                <c:pt idx="1310">
                  <c:v>13.465980529799999</c:v>
                </c:pt>
                <c:pt idx="1311">
                  <c:v>13.4519147873</c:v>
                </c:pt>
                <c:pt idx="1312">
                  <c:v>13.438015937799999</c:v>
                </c:pt>
                <c:pt idx="1313">
                  <c:v>13.424287796</c:v>
                </c:pt>
                <c:pt idx="1314">
                  <c:v>13.410726547199999</c:v>
                </c:pt>
                <c:pt idx="1315">
                  <c:v>13.3973293304</c:v>
                </c:pt>
                <c:pt idx="1316">
                  <c:v>13.384089469899999</c:v>
                </c:pt>
                <c:pt idx="1317">
                  <c:v>13.3710002899</c:v>
                </c:pt>
                <c:pt idx="1318">
                  <c:v>13.358055114700001</c:v>
                </c:pt>
                <c:pt idx="1319">
                  <c:v>13.345246315000001</c:v>
                </c:pt>
                <c:pt idx="1320">
                  <c:v>13.3325662613</c:v>
                </c:pt>
                <c:pt idx="1321">
                  <c:v>13.320007324200001</c:v>
                </c:pt>
                <c:pt idx="1322">
                  <c:v>13.307561874399999</c:v>
                </c:pt>
                <c:pt idx="1323">
                  <c:v>13.295211792</c:v>
                </c:pt>
                <c:pt idx="1324">
                  <c:v>13.282957077000001</c:v>
                </c:pt>
                <c:pt idx="1325">
                  <c:v>13.2707958221</c:v>
                </c:pt>
                <c:pt idx="1326">
                  <c:v>13.2587213516</c:v>
                </c:pt>
                <c:pt idx="1327">
                  <c:v>13.2467308044</c:v>
                </c:pt>
                <c:pt idx="1328">
                  <c:v>13.234817504900001</c:v>
                </c:pt>
                <c:pt idx="1329">
                  <c:v>13.222976684600001</c:v>
                </c:pt>
                <c:pt idx="1330">
                  <c:v>13.211203575100001</c:v>
                </c:pt>
                <c:pt idx="1331">
                  <c:v>13.1994934082</c:v>
                </c:pt>
                <c:pt idx="1332">
                  <c:v>13.187843322799999</c:v>
                </c:pt>
                <c:pt idx="1333">
                  <c:v>13.1762475967</c:v>
                </c:pt>
                <c:pt idx="1334">
                  <c:v>13.1647033691</c:v>
                </c:pt>
                <c:pt idx="1335">
                  <c:v>13.1532068253</c:v>
                </c:pt>
                <c:pt idx="1336">
                  <c:v>13.141752242999999</c:v>
                </c:pt>
                <c:pt idx="1337">
                  <c:v>13.130332946799999</c:v>
                </c:pt>
                <c:pt idx="1338">
                  <c:v>13.1189460754</c:v>
                </c:pt>
                <c:pt idx="1339">
                  <c:v>13.1075878143</c:v>
                </c:pt>
                <c:pt idx="1340">
                  <c:v>13.0962533951</c:v>
                </c:pt>
                <c:pt idx="1341">
                  <c:v>13.084941863999999</c:v>
                </c:pt>
                <c:pt idx="1342">
                  <c:v>13.0736494064</c:v>
                </c:pt>
                <c:pt idx="1343">
                  <c:v>13.062379837</c:v>
                </c:pt>
                <c:pt idx="1344">
                  <c:v>13.0511665344</c:v>
                </c:pt>
                <c:pt idx="1345">
                  <c:v>13.039973259</c:v>
                </c:pt>
                <c:pt idx="1346">
                  <c:v>13.0287847519</c:v>
                </c:pt>
                <c:pt idx="1347">
                  <c:v>13.0175991058</c:v>
                </c:pt>
                <c:pt idx="1348">
                  <c:v>13.0064210892</c:v>
                </c:pt>
                <c:pt idx="1349">
                  <c:v>12.9952507019</c:v>
                </c:pt>
                <c:pt idx="1350">
                  <c:v>12.984085083</c:v>
                </c:pt>
                <c:pt idx="1351">
                  <c:v>12.9729146957</c:v>
                </c:pt>
                <c:pt idx="1352">
                  <c:v>12.961754798899999</c:v>
                </c:pt>
                <c:pt idx="1353">
                  <c:v>12.9506072998</c:v>
                </c:pt>
                <c:pt idx="1354">
                  <c:v>12.939472198500001</c:v>
                </c:pt>
                <c:pt idx="1355">
                  <c:v>12.928352356</c:v>
                </c:pt>
                <c:pt idx="1356">
                  <c:v>12.917244911199999</c:v>
                </c:pt>
                <c:pt idx="1357">
                  <c:v>12.9061508179</c:v>
                </c:pt>
                <c:pt idx="1358">
                  <c:v>12.8950710297</c:v>
                </c:pt>
                <c:pt idx="1359">
                  <c:v>12.884003639199999</c:v>
                </c:pt>
                <c:pt idx="1360">
                  <c:v>12.872950553900001</c:v>
                </c:pt>
                <c:pt idx="1361">
                  <c:v>12.861911773699999</c:v>
                </c:pt>
                <c:pt idx="1362">
                  <c:v>12.8508758545</c:v>
                </c:pt>
                <c:pt idx="1363">
                  <c:v>12.839849471999999</c:v>
                </c:pt>
                <c:pt idx="1364">
                  <c:v>12.828836441</c:v>
                </c:pt>
                <c:pt idx="1365">
                  <c:v>12.817834854099999</c:v>
                </c:pt>
                <c:pt idx="1366">
                  <c:v>12.8068399429</c:v>
                </c:pt>
                <c:pt idx="1367">
                  <c:v>12.7958469391</c:v>
                </c:pt>
                <c:pt idx="1368">
                  <c:v>12.7848482132</c:v>
                </c:pt>
                <c:pt idx="1369">
                  <c:v>12.773841857900001</c:v>
                </c:pt>
                <c:pt idx="1370">
                  <c:v>12.7628221512</c:v>
                </c:pt>
                <c:pt idx="1371">
                  <c:v>12.751786232000001</c:v>
                </c:pt>
                <c:pt idx="1372">
                  <c:v>12.740735054</c:v>
                </c:pt>
                <c:pt idx="1373">
                  <c:v>12.729667663600001</c:v>
                </c:pt>
                <c:pt idx="1374">
                  <c:v>12.7185850143</c:v>
                </c:pt>
                <c:pt idx="1375">
                  <c:v>12.707488059999999</c:v>
                </c:pt>
                <c:pt idx="1376">
                  <c:v>12.696378707899999</c:v>
                </c:pt>
                <c:pt idx="1377">
                  <c:v>12.685257911700001</c:v>
                </c:pt>
                <c:pt idx="1378">
                  <c:v>12.674128532399999</c:v>
                </c:pt>
                <c:pt idx="1379">
                  <c:v>12.6629924774</c:v>
                </c:pt>
                <c:pt idx="1380">
                  <c:v>12.6518516541</c:v>
                </c:pt>
                <c:pt idx="1381">
                  <c:v>12.640707969699999</c:v>
                </c:pt>
                <c:pt idx="1382">
                  <c:v>12.6295633316</c:v>
                </c:pt>
                <c:pt idx="1383">
                  <c:v>12.6184206009</c:v>
                </c:pt>
                <c:pt idx="1384">
                  <c:v>12.607280731199999</c:v>
                </c:pt>
                <c:pt idx="1385">
                  <c:v>12.5961475372</c:v>
                </c:pt>
                <c:pt idx="1386">
                  <c:v>12.585022926300001</c:v>
                </c:pt>
                <c:pt idx="1387">
                  <c:v>12.5739078522</c:v>
                </c:pt>
                <c:pt idx="1388">
                  <c:v>12.5628061295</c:v>
                </c:pt>
                <c:pt idx="1389">
                  <c:v>12.5517168045</c:v>
                </c:pt>
                <c:pt idx="1390">
                  <c:v>12.540642738300001</c:v>
                </c:pt>
                <c:pt idx="1391">
                  <c:v>12.529585838299999</c:v>
                </c:pt>
                <c:pt idx="1392">
                  <c:v>12.518547058099999</c:v>
                </c:pt>
                <c:pt idx="1393">
                  <c:v>12.5075263977</c:v>
                </c:pt>
                <c:pt idx="1394">
                  <c:v>12.496525764499999</c:v>
                </c:pt>
                <c:pt idx="1395">
                  <c:v>12.4855489731</c:v>
                </c:pt>
                <c:pt idx="1396">
                  <c:v>12.4746074677</c:v>
                </c:pt>
                <c:pt idx="1397">
                  <c:v>12.4637136459</c:v>
                </c:pt>
                <c:pt idx="1398">
                  <c:v>12.4528799057</c:v>
                </c:pt>
                <c:pt idx="1399">
                  <c:v>12.4421129227</c:v>
                </c:pt>
                <c:pt idx="1400">
                  <c:v>12.431444168100001</c:v>
                </c:pt>
                <c:pt idx="1401">
                  <c:v>12.4208889008</c:v>
                </c:pt>
                <c:pt idx="1402">
                  <c:v>12.4104595184</c:v>
                </c:pt>
                <c:pt idx="1403">
                  <c:v>12.4001646042</c:v>
                </c:pt>
                <c:pt idx="1404">
                  <c:v>12.3900108337</c:v>
                </c:pt>
                <c:pt idx="1405">
                  <c:v>12.3800010681</c:v>
                </c:pt>
                <c:pt idx="1406">
                  <c:v>12.3701372147</c:v>
                </c:pt>
                <c:pt idx="1407">
                  <c:v>12.3604192734</c:v>
                </c:pt>
                <c:pt idx="1408">
                  <c:v>12.350845336900001</c:v>
                </c:pt>
                <c:pt idx="1409">
                  <c:v>12.3414134979</c:v>
                </c:pt>
                <c:pt idx="1410">
                  <c:v>12.332120895399999</c:v>
                </c:pt>
                <c:pt idx="1411">
                  <c:v>12.322964668299999</c:v>
                </c:pt>
                <c:pt idx="1412">
                  <c:v>12.313938140899999</c:v>
                </c:pt>
                <c:pt idx="1413">
                  <c:v>12.3050384521</c:v>
                </c:pt>
                <c:pt idx="1414">
                  <c:v>12.296259880099999</c:v>
                </c:pt>
                <c:pt idx="1415">
                  <c:v>12.287597656200001</c:v>
                </c:pt>
                <c:pt idx="1416">
                  <c:v>12.2790470123</c:v>
                </c:pt>
                <c:pt idx="1417">
                  <c:v>12.2706050873</c:v>
                </c:pt>
                <c:pt idx="1418">
                  <c:v>12.2622699738</c:v>
                </c:pt>
                <c:pt idx="1419">
                  <c:v>12.2540397644</c:v>
                </c:pt>
                <c:pt idx="1420">
                  <c:v>12.2459125519</c:v>
                </c:pt>
                <c:pt idx="1421">
                  <c:v>12.2378873825</c:v>
                </c:pt>
                <c:pt idx="1422">
                  <c:v>12.229964256300001</c:v>
                </c:pt>
                <c:pt idx="1423">
                  <c:v>12.2221422195</c:v>
                </c:pt>
                <c:pt idx="1424">
                  <c:v>12.2144184113</c:v>
                </c:pt>
                <c:pt idx="1425">
                  <c:v>12.2067928314</c:v>
                </c:pt>
                <c:pt idx="1426">
                  <c:v>12.1992616653</c:v>
                </c:pt>
                <c:pt idx="1427">
                  <c:v>12.191819191</c:v>
                </c:pt>
                <c:pt idx="1428">
                  <c:v>12.184460639999999</c:v>
                </c:pt>
                <c:pt idx="1429">
                  <c:v>12.1771793365</c:v>
                </c:pt>
                <c:pt idx="1430">
                  <c:v>12.169968604999999</c:v>
                </c:pt>
                <c:pt idx="1431">
                  <c:v>12.1628236771</c:v>
                </c:pt>
                <c:pt idx="1432">
                  <c:v>12.155736923199999</c:v>
                </c:pt>
                <c:pt idx="1433">
                  <c:v>12.148703575100001</c:v>
                </c:pt>
                <c:pt idx="1434">
                  <c:v>12.1417198181</c:v>
                </c:pt>
                <c:pt idx="1435">
                  <c:v>12.1347789764</c:v>
                </c:pt>
                <c:pt idx="1436">
                  <c:v>12.1278734207</c:v>
                </c:pt>
                <c:pt idx="1437">
                  <c:v>12.1209917068</c:v>
                </c:pt>
                <c:pt idx="1438">
                  <c:v>12.114141464199999</c:v>
                </c:pt>
                <c:pt idx="1439">
                  <c:v>12.1073198318</c:v>
                </c:pt>
                <c:pt idx="1440">
                  <c:v>12.1005268097</c:v>
                </c:pt>
                <c:pt idx="1441">
                  <c:v>12.0937595367</c:v>
                </c:pt>
                <c:pt idx="1442">
                  <c:v>12.087017059300001</c:v>
                </c:pt>
                <c:pt idx="1443">
                  <c:v>12.080296516400001</c:v>
                </c:pt>
                <c:pt idx="1444">
                  <c:v>12.073596954299999</c:v>
                </c:pt>
                <c:pt idx="1445">
                  <c:v>12.0669155121</c:v>
                </c:pt>
                <c:pt idx="1446">
                  <c:v>12.0602521896</c:v>
                </c:pt>
                <c:pt idx="1447">
                  <c:v>12.053605079700001</c:v>
                </c:pt>
                <c:pt idx="1448">
                  <c:v>12.0469741821</c:v>
                </c:pt>
                <c:pt idx="1449">
                  <c:v>12.040359497100001</c:v>
                </c:pt>
                <c:pt idx="1450">
                  <c:v>12.0337581635</c:v>
                </c:pt>
                <c:pt idx="1451">
                  <c:v>12.0271711349</c:v>
                </c:pt>
                <c:pt idx="1452">
                  <c:v>12.020597457899999</c:v>
                </c:pt>
                <c:pt idx="1453">
                  <c:v>12.0140361786</c:v>
                </c:pt>
                <c:pt idx="1454">
                  <c:v>12.0074882507</c:v>
                </c:pt>
                <c:pt idx="1455">
                  <c:v>12.000951767</c:v>
                </c:pt>
                <c:pt idx="1456">
                  <c:v>11.994429588299999</c:v>
                </c:pt>
                <c:pt idx="1457">
                  <c:v>11.987924575799999</c:v>
                </c:pt>
                <c:pt idx="1458">
                  <c:v>11.9814481735</c:v>
                </c:pt>
                <c:pt idx="1459">
                  <c:v>11.9750127792</c:v>
                </c:pt>
                <c:pt idx="1460">
                  <c:v>11.9686250687</c:v>
                </c:pt>
                <c:pt idx="1461">
                  <c:v>11.9622859955</c:v>
                </c:pt>
                <c:pt idx="1462">
                  <c:v>11.955999374399999</c:v>
                </c:pt>
                <c:pt idx="1463">
                  <c:v>11.9497652054</c:v>
                </c:pt>
                <c:pt idx="1464">
                  <c:v>11.943584442100001</c:v>
                </c:pt>
                <c:pt idx="1465">
                  <c:v>11.9374437332</c:v>
                </c:pt>
                <c:pt idx="1466">
                  <c:v>11.931344985999999</c:v>
                </c:pt>
                <c:pt idx="1467">
                  <c:v>11.925292968799999</c:v>
                </c:pt>
                <c:pt idx="1468">
                  <c:v>11.9192876816</c:v>
                </c:pt>
                <c:pt idx="1469">
                  <c:v>11.9133310318</c:v>
                </c:pt>
                <c:pt idx="1470">
                  <c:v>11.907422065700001</c:v>
                </c:pt>
                <c:pt idx="1471">
                  <c:v>11.901558875999999</c:v>
                </c:pt>
                <c:pt idx="1472">
                  <c:v>11.8957414627</c:v>
                </c:pt>
                <c:pt idx="1473">
                  <c:v>11.8899679184</c:v>
                </c:pt>
                <c:pt idx="1474">
                  <c:v>11.8842353821</c:v>
                </c:pt>
                <c:pt idx="1475">
                  <c:v>11.8785419464</c:v>
                </c:pt>
                <c:pt idx="1476">
                  <c:v>11.872887611399999</c:v>
                </c:pt>
                <c:pt idx="1477">
                  <c:v>11.867267608600001</c:v>
                </c:pt>
                <c:pt idx="1478">
                  <c:v>11.861680030800001</c:v>
                </c:pt>
                <c:pt idx="1479">
                  <c:v>11.856122016900001</c:v>
                </c:pt>
                <c:pt idx="1480">
                  <c:v>11.8505945206</c:v>
                </c:pt>
                <c:pt idx="1481">
                  <c:v>11.845094680800001</c:v>
                </c:pt>
                <c:pt idx="1482">
                  <c:v>11.8396167755</c:v>
                </c:pt>
                <c:pt idx="1483">
                  <c:v>11.834144592299999</c:v>
                </c:pt>
                <c:pt idx="1484">
                  <c:v>11.8286914825</c:v>
                </c:pt>
                <c:pt idx="1485">
                  <c:v>11.8232584</c:v>
                </c:pt>
                <c:pt idx="1486">
                  <c:v>11.817846298199999</c:v>
                </c:pt>
                <c:pt idx="1487">
                  <c:v>11.8124523163</c:v>
                </c:pt>
                <c:pt idx="1488">
                  <c:v>11.8070774078</c:v>
                </c:pt>
                <c:pt idx="1489">
                  <c:v>11.8017187119</c:v>
                </c:pt>
                <c:pt idx="1490">
                  <c:v>11.7963762283</c:v>
                </c:pt>
                <c:pt idx="1491">
                  <c:v>11.7910490036</c:v>
                </c:pt>
                <c:pt idx="1492">
                  <c:v>11.785737037700001</c:v>
                </c:pt>
                <c:pt idx="1493">
                  <c:v>11.7804384232</c:v>
                </c:pt>
                <c:pt idx="1494">
                  <c:v>11.775154113799999</c:v>
                </c:pt>
                <c:pt idx="1495">
                  <c:v>11.769883155800001</c:v>
                </c:pt>
                <c:pt idx="1496">
                  <c:v>11.7653331757</c:v>
                </c:pt>
                <c:pt idx="1497">
                  <c:v>11.7657432556</c:v>
                </c:pt>
                <c:pt idx="1498">
                  <c:v>11.775631904600001</c:v>
                </c:pt>
                <c:pt idx="1499">
                  <c:v>11.7883300781</c:v>
                </c:pt>
                <c:pt idx="1500">
                  <c:v>11.7989091873</c:v>
                </c:pt>
                <c:pt idx="1501">
                  <c:v>11.806847572300001</c:v>
                </c:pt>
                <c:pt idx="1502">
                  <c:v>11.8125019073</c:v>
                </c:pt>
                <c:pt idx="1503">
                  <c:v>11.8168115616</c:v>
                </c:pt>
                <c:pt idx="1504">
                  <c:v>11.819708824199999</c:v>
                </c:pt>
                <c:pt idx="1505">
                  <c:v>11.821677207900001</c:v>
                </c:pt>
                <c:pt idx="1506">
                  <c:v>11.823195457500001</c:v>
                </c:pt>
                <c:pt idx="1507">
                  <c:v>11.824233055100001</c:v>
                </c:pt>
                <c:pt idx="1508">
                  <c:v>11.824609756499999</c:v>
                </c:pt>
                <c:pt idx="1509">
                  <c:v>11.8246192932</c:v>
                </c:pt>
                <c:pt idx="1510">
                  <c:v>11.8244686127</c:v>
                </c:pt>
                <c:pt idx="1511">
                  <c:v>11.8242912292</c:v>
                </c:pt>
                <c:pt idx="1512">
                  <c:v>11.823954582200001</c:v>
                </c:pt>
                <c:pt idx="1513">
                  <c:v>11.823412895200001</c:v>
                </c:pt>
                <c:pt idx="1514">
                  <c:v>11.8227748871</c:v>
                </c:pt>
                <c:pt idx="1515">
                  <c:v>11.822105407700001</c:v>
                </c:pt>
                <c:pt idx="1516">
                  <c:v>11.8214550018</c:v>
                </c:pt>
                <c:pt idx="1517">
                  <c:v>11.8210124969</c:v>
                </c:pt>
                <c:pt idx="1518">
                  <c:v>11.8216629028</c:v>
                </c:pt>
                <c:pt idx="1519">
                  <c:v>11.828074455299999</c:v>
                </c:pt>
                <c:pt idx="1520">
                  <c:v>11.842123985300001</c:v>
                </c:pt>
                <c:pt idx="1521">
                  <c:v>11.8556880951</c:v>
                </c:pt>
                <c:pt idx="1522">
                  <c:v>11.8739461899</c:v>
                </c:pt>
                <c:pt idx="1523">
                  <c:v>11.892053604099999</c:v>
                </c:pt>
                <c:pt idx="1524">
                  <c:v>11.9098892212</c:v>
                </c:pt>
                <c:pt idx="1525">
                  <c:v>11.9278993607</c:v>
                </c:pt>
                <c:pt idx="1526">
                  <c:v>11.9447097778</c:v>
                </c:pt>
                <c:pt idx="1527">
                  <c:v>11.959239006000001</c:v>
                </c:pt>
                <c:pt idx="1528">
                  <c:v>11.9713630676</c:v>
                </c:pt>
                <c:pt idx="1529">
                  <c:v>11.9819078445</c:v>
                </c:pt>
                <c:pt idx="1530">
                  <c:v>11.991727829</c:v>
                </c:pt>
                <c:pt idx="1531">
                  <c:v>12.0010690689</c:v>
                </c:pt>
                <c:pt idx="1532">
                  <c:v>12.009700775100001</c:v>
                </c:pt>
                <c:pt idx="1533">
                  <c:v>12.017559051499999</c:v>
                </c:pt>
                <c:pt idx="1534">
                  <c:v>12.025176048300001</c:v>
                </c:pt>
                <c:pt idx="1535">
                  <c:v>12.0328502655</c:v>
                </c:pt>
                <c:pt idx="1536">
                  <c:v>11.7423353195</c:v>
                </c:pt>
                <c:pt idx="1537">
                  <c:v>11.724801063499999</c:v>
                </c:pt>
                <c:pt idx="1538">
                  <c:v>11.7190237045</c:v>
                </c:pt>
                <c:pt idx="1539">
                  <c:v>11.7132549286</c:v>
                </c:pt>
                <c:pt idx="1540">
                  <c:v>11.7074756622</c:v>
                </c:pt>
                <c:pt idx="1541">
                  <c:v>11.701662063600001</c:v>
                </c:pt>
                <c:pt idx="1542">
                  <c:v>11.6957950592</c:v>
                </c:pt>
                <c:pt idx="1543">
                  <c:v>11.6898565292</c:v>
                </c:pt>
                <c:pt idx="1544">
                  <c:v>11.6838340759</c:v>
                </c:pt>
                <c:pt idx="1545">
                  <c:v>11.677717208900001</c:v>
                </c:pt>
                <c:pt idx="1546">
                  <c:v>11.6714982986</c:v>
                </c:pt>
                <c:pt idx="1547">
                  <c:v>11.6651754379</c:v>
                </c:pt>
                <c:pt idx="1548">
                  <c:v>11.658747673000001</c:v>
                </c:pt>
                <c:pt idx="1549">
                  <c:v>11.652194976800001</c:v>
                </c:pt>
                <c:pt idx="1550">
                  <c:v>11.6455163956</c:v>
                </c:pt>
                <c:pt idx="1551">
                  <c:v>11.6387462616</c:v>
                </c:pt>
                <c:pt idx="1552">
                  <c:v>11.63189888</c:v>
                </c:pt>
                <c:pt idx="1553">
                  <c:v>11.624982833900001</c:v>
                </c:pt>
                <c:pt idx="1554">
                  <c:v>11.6180076599</c:v>
                </c:pt>
                <c:pt idx="1555">
                  <c:v>11.610982894899999</c:v>
                </c:pt>
                <c:pt idx="1556">
                  <c:v>11.6039161682</c:v>
                </c:pt>
                <c:pt idx="1557">
                  <c:v>11.5968179703</c:v>
                </c:pt>
                <c:pt idx="1558">
                  <c:v>11.589694976800001</c:v>
                </c:pt>
                <c:pt idx="1559">
                  <c:v>11.5825548172</c:v>
                </c:pt>
                <c:pt idx="1560">
                  <c:v>11.5754060745</c:v>
                </c:pt>
                <c:pt idx="1561">
                  <c:v>11.5682554245</c:v>
                </c:pt>
                <c:pt idx="1562">
                  <c:v>11.5611066818</c:v>
                </c:pt>
                <c:pt idx="1563">
                  <c:v>11.553968429599999</c:v>
                </c:pt>
                <c:pt idx="1564">
                  <c:v>11.546842575099999</c:v>
                </c:pt>
                <c:pt idx="1565">
                  <c:v>11.539736747699999</c:v>
                </c:pt>
                <c:pt idx="1566">
                  <c:v>11.532653808599999</c:v>
                </c:pt>
                <c:pt idx="1567">
                  <c:v>11.5255994797</c:v>
                </c:pt>
                <c:pt idx="1568">
                  <c:v>11.518583297699999</c:v>
                </c:pt>
                <c:pt idx="1569">
                  <c:v>11.511615753199999</c:v>
                </c:pt>
                <c:pt idx="1570">
                  <c:v>11.5047111511</c:v>
                </c:pt>
                <c:pt idx="1571">
                  <c:v>11.4978809357</c:v>
                </c:pt>
                <c:pt idx="1572">
                  <c:v>11.4911365509</c:v>
                </c:pt>
                <c:pt idx="1573">
                  <c:v>11.4844865799</c:v>
                </c:pt>
                <c:pt idx="1574">
                  <c:v>11.477938652000001</c:v>
                </c:pt>
                <c:pt idx="1575">
                  <c:v>11.471490859999999</c:v>
                </c:pt>
                <c:pt idx="1576">
                  <c:v>11.465139389000001</c:v>
                </c:pt>
                <c:pt idx="1577">
                  <c:v>11.4588890076</c:v>
                </c:pt>
                <c:pt idx="1578">
                  <c:v>11.4527444839</c:v>
                </c:pt>
                <c:pt idx="1579">
                  <c:v>11.4467058182</c:v>
                </c:pt>
                <c:pt idx="1580">
                  <c:v>11.4407720566</c:v>
                </c:pt>
                <c:pt idx="1581">
                  <c:v>11.4349422455</c:v>
                </c:pt>
                <c:pt idx="1582">
                  <c:v>11.4292116165</c:v>
                </c:pt>
                <c:pt idx="1583">
                  <c:v>11.423577308700001</c:v>
                </c:pt>
                <c:pt idx="1584">
                  <c:v>11.4180383682</c:v>
                </c:pt>
                <c:pt idx="1585">
                  <c:v>11.4125804901</c:v>
                </c:pt>
                <c:pt idx="1586">
                  <c:v>11.407196044899999</c:v>
                </c:pt>
                <c:pt idx="1587">
                  <c:v>11.401896476699999</c:v>
                </c:pt>
                <c:pt idx="1588">
                  <c:v>11.396682739299999</c:v>
                </c:pt>
                <c:pt idx="1589">
                  <c:v>11.391554832500001</c:v>
                </c:pt>
                <c:pt idx="1590">
                  <c:v>11.3865127563</c:v>
                </c:pt>
                <c:pt idx="1591">
                  <c:v>11.3815555573</c:v>
                </c:pt>
                <c:pt idx="1592">
                  <c:v>11.376680374099999</c:v>
                </c:pt>
                <c:pt idx="1593">
                  <c:v>11.371888160699999</c:v>
                </c:pt>
                <c:pt idx="1594">
                  <c:v>11.3671760559</c:v>
                </c:pt>
                <c:pt idx="1595">
                  <c:v>11.3625431061</c:v>
                </c:pt>
                <c:pt idx="1596">
                  <c:v>11.3579864502</c:v>
                </c:pt>
                <c:pt idx="1597">
                  <c:v>11.353505134600001</c:v>
                </c:pt>
                <c:pt idx="1598">
                  <c:v>11.349098205600001</c:v>
                </c:pt>
                <c:pt idx="1599">
                  <c:v>11.3447675705</c:v>
                </c:pt>
                <c:pt idx="1600">
                  <c:v>11.340513229400001</c:v>
                </c:pt>
                <c:pt idx="1601">
                  <c:v>11.336339950599999</c:v>
                </c:pt>
                <c:pt idx="1602">
                  <c:v>11.332249641400001</c:v>
                </c:pt>
                <c:pt idx="1603">
                  <c:v>11.3282432556</c:v>
                </c:pt>
                <c:pt idx="1604">
                  <c:v>11.3243255615</c:v>
                </c:pt>
                <c:pt idx="1605">
                  <c:v>11.320499420200001</c:v>
                </c:pt>
                <c:pt idx="1606">
                  <c:v>11.316767692599999</c:v>
                </c:pt>
                <c:pt idx="1607">
                  <c:v>11.3131303787</c:v>
                </c:pt>
                <c:pt idx="1608">
                  <c:v>11.3095884323</c:v>
                </c:pt>
                <c:pt idx="1609">
                  <c:v>11.306139946</c:v>
                </c:pt>
                <c:pt idx="1610">
                  <c:v>11.302784919700001</c:v>
                </c:pt>
                <c:pt idx="1611">
                  <c:v>11.299520492599999</c:v>
                </c:pt>
                <c:pt idx="1612">
                  <c:v>11.296343803399999</c:v>
                </c:pt>
                <c:pt idx="1613">
                  <c:v>11.2932538986</c:v>
                </c:pt>
                <c:pt idx="1614">
                  <c:v>11.290246009800001</c:v>
                </c:pt>
                <c:pt idx="1615">
                  <c:v>11.287319183299999</c:v>
                </c:pt>
                <c:pt idx="1616">
                  <c:v>11.2844696045</c:v>
                </c:pt>
                <c:pt idx="1617">
                  <c:v>11.2816934586</c:v>
                </c:pt>
                <c:pt idx="1618">
                  <c:v>11.278987884499999</c:v>
                </c:pt>
                <c:pt idx="1619">
                  <c:v>11.2763490677</c:v>
                </c:pt>
                <c:pt idx="1620">
                  <c:v>11.273774146999999</c:v>
                </c:pt>
                <c:pt idx="1621">
                  <c:v>11.2712621689</c:v>
                </c:pt>
                <c:pt idx="1622">
                  <c:v>11.268809318500001</c:v>
                </c:pt>
                <c:pt idx="1623">
                  <c:v>11.266415596</c:v>
                </c:pt>
                <c:pt idx="1624">
                  <c:v>11.264081001299999</c:v>
                </c:pt>
                <c:pt idx="1625">
                  <c:v>11.2618074417</c:v>
                </c:pt>
                <c:pt idx="1626">
                  <c:v>11.259594917299999</c:v>
                </c:pt>
                <c:pt idx="1627">
                  <c:v>11.257443428</c:v>
                </c:pt>
                <c:pt idx="1628">
                  <c:v>11.255354881300001</c:v>
                </c:pt>
                <c:pt idx="1629">
                  <c:v>11.253327369699999</c:v>
                </c:pt>
                <c:pt idx="1630">
                  <c:v>11.2513895035</c:v>
                </c:pt>
                <c:pt idx="1631">
                  <c:v>11.2497844696</c:v>
                </c:pt>
                <c:pt idx="1632">
                  <c:v>11.2490005493</c:v>
                </c:pt>
                <c:pt idx="1633">
                  <c:v>11.2511854172</c:v>
                </c:pt>
                <c:pt idx="1634">
                  <c:v>11.2566156387</c:v>
                </c:pt>
                <c:pt idx="1635">
                  <c:v>11.265913963299999</c:v>
                </c:pt>
                <c:pt idx="1636">
                  <c:v>11.2748575211</c:v>
                </c:pt>
                <c:pt idx="1637">
                  <c:v>11.2844362259</c:v>
                </c:pt>
                <c:pt idx="1638">
                  <c:v>11.294138908400001</c:v>
                </c:pt>
                <c:pt idx="1639">
                  <c:v>11.3027544022</c:v>
                </c:pt>
                <c:pt idx="1640">
                  <c:v>11.3200902939</c:v>
                </c:pt>
                <c:pt idx="1641">
                  <c:v>11.353605270399999</c:v>
                </c:pt>
                <c:pt idx="1642">
                  <c:v>11.388954162599999</c:v>
                </c:pt>
                <c:pt idx="1643">
                  <c:v>11.4343070984</c:v>
                </c:pt>
                <c:pt idx="1644">
                  <c:v>11.4775905609</c:v>
                </c:pt>
                <c:pt idx="1645">
                  <c:v>11.5357475281</c:v>
                </c:pt>
                <c:pt idx="1646">
                  <c:v>11.604948997499999</c:v>
                </c:pt>
                <c:pt idx="1647">
                  <c:v>11.6668815613</c:v>
                </c:pt>
                <c:pt idx="1648">
                  <c:v>11.7230997086</c:v>
                </c:pt>
                <c:pt idx="1649">
                  <c:v>11.778432846099999</c:v>
                </c:pt>
                <c:pt idx="1650">
                  <c:v>11.850496292100001</c:v>
                </c:pt>
                <c:pt idx="1651">
                  <c:v>11.918234825100001</c:v>
                </c:pt>
                <c:pt idx="1652">
                  <c:v>11.970260620099999</c:v>
                </c:pt>
                <c:pt idx="1653">
                  <c:v>12.0172376633</c:v>
                </c:pt>
                <c:pt idx="1654">
                  <c:v>12.0559196472</c:v>
                </c:pt>
                <c:pt idx="1655">
                  <c:v>12.089694976800001</c:v>
                </c:pt>
                <c:pt idx="1656">
                  <c:v>12.121966362</c:v>
                </c:pt>
                <c:pt idx="1657">
                  <c:v>12.1517391205</c:v>
                </c:pt>
                <c:pt idx="1658">
                  <c:v>12.1789007187</c:v>
                </c:pt>
                <c:pt idx="1659">
                  <c:v>12.2034626007</c:v>
                </c:pt>
                <c:pt idx="1660">
                  <c:v>12.226838111899999</c:v>
                </c:pt>
                <c:pt idx="1661">
                  <c:v>12.2500247955</c:v>
                </c:pt>
                <c:pt idx="1662">
                  <c:v>12.2715682983</c:v>
                </c:pt>
                <c:pt idx="1663">
                  <c:v>12.2916593552</c:v>
                </c:pt>
                <c:pt idx="1664">
                  <c:v>12.3105564117</c:v>
                </c:pt>
                <c:pt idx="1665">
                  <c:v>12.3279047012</c:v>
                </c:pt>
                <c:pt idx="1666">
                  <c:v>12.3446388245</c:v>
                </c:pt>
                <c:pt idx="1667">
                  <c:v>12.360692977899999</c:v>
                </c:pt>
                <c:pt idx="1668">
                  <c:v>12.3762960434</c:v>
                </c:pt>
                <c:pt idx="1669">
                  <c:v>12.391350746200001</c:v>
                </c:pt>
                <c:pt idx="1670">
                  <c:v>12.4055862427</c:v>
                </c:pt>
                <c:pt idx="1671">
                  <c:v>12.4192152023</c:v>
                </c:pt>
                <c:pt idx="1672">
                  <c:v>12.4326915741</c:v>
                </c:pt>
                <c:pt idx="1673">
                  <c:v>12.4461355209</c:v>
                </c:pt>
                <c:pt idx="1674">
                  <c:v>12.459485054</c:v>
                </c:pt>
                <c:pt idx="1675">
                  <c:v>12.4727926254</c:v>
                </c:pt>
                <c:pt idx="1676">
                  <c:v>12.4858064651</c:v>
                </c:pt>
                <c:pt idx="1677">
                  <c:v>12.4982280731</c:v>
                </c:pt>
                <c:pt idx="1678">
                  <c:v>12.5100765228</c:v>
                </c:pt>
                <c:pt idx="1679">
                  <c:v>12.5215959549</c:v>
                </c:pt>
                <c:pt idx="1680">
                  <c:v>12.532896041900001</c:v>
                </c:pt>
                <c:pt idx="1681">
                  <c:v>12.544010162399999</c:v>
                </c:pt>
                <c:pt idx="1682">
                  <c:v>12.555056572</c:v>
                </c:pt>
                <c:pt idx="1683">
                  <c:v>12.566117286700001</c:v>
                </c:pt>
                <c:pt idx="1684">
                  <c:v>12.5771331787</c:v>
                </c:pt>
                <c:pt idx="1685">
                  <c:v>12.5879840851</c:v>
                </c:pt>
                <c:pt idx="1686">
                  <c:v>12.598996162400001</c:v>
                </c:pt>
                <c:pt idx="1687">
                  <c:v>12.609698295599999</c:v>
                </c:pt>
                <c:pt idx="1688">
                  <c:v>12.620100975</c:v>
                </c:pt>
                <c:pt idx="1689">
                  <c:v>12.630089759800001</c:v>
                </c:pt>
                <c:pt idx="1690">
                  <c:v>12.639656066900001</c:v>
                </c:pt>
                <c:pt idx="1691">
                  <c:v>12.649027824399999</c:v>
                </c:pt>
                <c:pt idx="1692">
                  <c:v>12.658217430100001</c:v>
                </c:pt>
                <c:pt idx="1693">
                  <c:v>12.667257309</c:v>
                </c:pt>
                <c:pt idx="1694">
                  <c:v>12.676035881000001</c:v>
                </c:pt>
                <c:pt idx="1695">
                  <c:v>12.684576034499999</c:v>
                </c:pt>
                <c:pt idx="1696">
                  <c:v>12.6929311752</c:v>
                </c:pt>
                <c:pt idx="1697">
                  <c:v>12.7013711929</c:v>
                </c:pt>
                <c:pt idx="1698">
                  <c:v>12.710804939300001</c:v>
                </c:pt>
                <c:pt idx="1699">
                  <c:v>12.7299976349</c:v>
                </c:pt>
                <c:pt idx="1700">
                  <c:v>12.7686071396</c:v>
                </c:pt>
                <c:pt idx="1701">
                  <c:v>12.804266929600001</c:v>
                </c:pt>
                <c:pt idx="1702">
                  <c:v>12.8333358765</c:v>
                </c:pt>
                <c:pt idx="1703">
                  <c:v>12.8599443436</c:v>
                </c:pt>
                <c:pt idx="1704">
                  <c:v>12.88875103</c:v>
                </c:pt>
                <c:pt idx="1705">
                  <c:v>12.920650482199999</c:v>
                </c:pt>
                <c:pt idx="1706">
                  <c:v>12.9488334656</c:v>
                </c:pt>
                <c:pt idx="1707">
                  <c:v>12.9745702744</c:v>
                </c:pt>
                <c:pt idx="1708">
                  <c:v>12.9991455078</c:v>
                </c:pt>
                <c:pt idx="1709">
                  <c:v>13.022076606800001</c:v>
                </c:pt>
                <c:pt idx="1710">
                  <c:v>13.0420312881</c:v>
                </c:pt>
                <c:pt idx="1711">
                  <c:v>13.0599718094</c:v>
                </c:pt>
                <c:pt idx="1712">
                  <c:v>13.0770874023</c:v>
                </c:pt>
                <c:pt idx="1713">
                  <c:v>13.094016075100001</c:v>
                </c:pt>
                <c:pt idx="1714">
                  <c:v>13.110156059299999</c:v>
                </c:pt>
                <c:pt idx="1715">
                  <c:v>13.125125884999999</c:v>
                </c:pt>
                <c:pt idx="1716">
                  <c:v>13.1393136978</c:v>
                </c:pt>
                <c:pt idx="1717">
                  <c:v>13.153087616000001</c:v>
                </c:pt>
                <c:pt idx="1718">
                  <c:v>13.1667404175</c:v>
                </c:pt>
                <c:pt idx="1719">
                  <c:v>13.1802196503</c:v>
                </c:pt>
                <c:pt idx="1720">
                  <c:v>13.1933317184</c:v>
                </c:pt>
                <c:pt idx="1721">
                  <c:v>13.205780983</c:v>
                </c:pt>
                <c:pt idx="1722">
                  <c:v>13.2173719406</c:v>
                </c:pt>
                <c:pt idx="1723">
                  <c:v>13.228233337400001</c:v>
                </c:pt>
                <c:pt idx="1724">
                  <c:v>13.2386255264</c:v>
                </c:pt>
                <c:pt idx="1725">
                  <c:v>13.2487335205</c:v>
                </c:pt>
                <c:pt idx="1726">
                  <c:v>13.258579254200001</c:v>
                </c:pt>
                <c:pt idx="1727">
                  <c:v>13.2681217194</c:v>
                </c:pt>
                <c:pt idx="1728">
                  <c:v>13.277104377700001</c:v>
                </c:pt>
                <c:pt idx="1729">
                  <c:v>13.2854938507</c:v>
                </c:pt>
                <c:pt idx="1730">
                  <c:v>13.293341636699999</c:v>
                </c:pt>
                <c:pt idx="1731">
                  <c:v>13.3006973267</c:v>
                </c:pt>
                <c:pt idx="1732">
                  <c:v>13.307703971900001</c:v>
                </c:pt>
                <c:pt idx="1733">
                  <c:v>13.3144006729</c:v>
                </c:pt>
                <c:pt idx="1734">
                  <c:v>13.3207979202</c:v>
                </c:pt>
                <c:pt idx="1735">
                  <c:v>13.3268556595</c:v>
                </c:pt>
                <c:pt idx="1736">
                  <c:v>13.3325767517</c:v>
                </c:pt>
                <c:pt idx="1737">
                  <c:v>13.337978363</c:v>
                </c:pt>
                <c:pt idx="1738">
                  <c:v>13.3430728912</c:v>
                </c:pt>
                <c:pt idx="1739">
                  <c:v>13.3480596542</c:v>
                </c:pt>
                <c:pt idx="1740">
                  <c:v>13.3529672623</c:v>
                </c:pt>
                <c:pt idx="1741">
                  <c:v>13.3577203751</c:v>
                </c:pt>
                <c:pt idx="1742">
                  <c:v>13.362267494199999</c:v>
                </c:pt>
                <c:pt idx="1743">
                  <c:v>13.3665876389</c:v>
                </c:pt>
                <c:pt idx="1744">
                  <c:v>13.3706817627</c:v>
                </c:pt>
                <c:pt idx="1745">
                  <c:v>13.374529838600001</c:v>
                </c:pt>
                <c:pt idx="1746">
                  <c:v>13.3781318665</c:v>
                </c:pt>
                <c:pt idx="1747">
                  <c:v>13.381480217</c:v>
                </c:pt>
                <c:pt idx="1748">
                  <c:v>13.384603500400001</c:v>
                </c:pt>
                <c:pt idx="1749">
                  <c:v>13.387496948200001</c:v>
                </c:pt>
                <c:pt idx="1750">
                  <c:v>13.390220642099999</c:v>
                </c:pt>
                <c:pt idx="1751">
                  <c:v>13.3927659988</c:v>
                </c:pt>
                <c:pt idx="1752">
                  <c:v>13.3951358795</c:v>
                </c:pt>
                <c:pt idx="1753">
                  <c:v>13.397355079700001</c:v>
                </c:pt>
                <c:pt idx="1754">
                  <c:v>13.399460792499999</c:v>
                </c:pt>
                <c:pt idx="1755">
                  <c:v>13.401384353599999</c:v>
                </c:pt>
                <c:pt idx="1756">
                  <c:v>13.403156280499999</c:v>
                </c:pt>
                <c:pt idx="1757">
                  <c:v>13.404812812799999</c:v>
                </c:pt>
                <c:pt idx="1758">
                  <c:v>13.4063634872</c:v>
                </c:pt>
                <c:pt idx="1759">
                  <c:v>13.4078130722</c:v>
                </c:pt>
                <c:pt idx="1760">
                  <c:v>13.4091501236</c:v>
                </c:pt>
                <c:pt idx="1761">
                  <c:v>13.410369873</c:v>
                </c:pt>
                <c:pt idx="1762">
                  <c:v>13.4114704132</c:v>
                </c:pt>
                <c:pt idx="1763">
                  <c:v>13.4124469757</c:v>
                </c:pt>
                <c:pt idx="1764">
                  <c:v>13.413300514199999</c:v>
                </c:pt>
                <c:pt idx="1765">
                  <c:v>13.4140462875</c:v>
                </c:pt>
                <c:pt idx="1766">
                  <c:v>13.414675712599999</c:v>
                </c:pt>
                <c:pt idx="1767">
                  <c:v>13.415198326100001</c:v>
                </c:pt>
                <c:pt idx="1768">
                  <c:v>13.415624618500001</c:v>
                </c:pt>
                <c:pt idx="1769">
                  <c:v>13.415953636199999</c:v>
                </c:pt>
                <c:pt idx="1770">
                  <c:v>13.416204452500001</c:v>
                </c:pt>
                <c:pt idx="1771">
                  <c:v>13.416360855100001</c:v>
                </c:pt>
                <c:pt idx="1772">
                  <c:v>13.4164228439</c:v>
                </c:pt>
                <c:pt idx="1773">
                  <c:v>13.416425705</c:v>
                </c:pt>
                <c:pt idx="1774">
                  <c:v>13.4163627625</c:v>
                </c:pt>
                <c:pt idx="1775">
                  <c:v>13.416215896600001</c:v>
                </c:pt>
                <c:pt idx="1776">
                  <c:v>13.4160022736</c:v>
                </c:pt>
                <c:pt idx="1777">
                  <c:v>13.4157304764</c:v>
                </c:pt>
                <c:pt idx="1778">
                  <c:v>13.415400505099999</c:v>
                </c:pt>
                <c:pt idx="1779">
                  <c:v>13.415017128000001</c:v>
                </c:pt>
                <c:pt idx="1780">
                  <c:v>13.414587020900001</c:v>
                </c:pt>
                <c:pt idx="1781">
                  <c:v>13.414120674099999</c:v>
                </c:pt>
                <c:pt idx="1782">
                  <c:v>13.413628578200001</c:v>
                </c:pt>
                <c:pt idx="1783">
                  <c:v>13.4131269455</c:v>
                </c:pt>
                <c:pt idx="1784">
                  <c:v>13.412631988499999</c:v>
                </c:pt>
                <c:pt idx="1785">
                  <c:v>13.412225723300001</c:v>
                </c:pt>
                <c:pt idx="1786">
                  <c:v>13.4118595123</c:v>
                </c:pt>
                <c:pt idx="1787">
                  <c:v>13.4115400314</c:v>
                </c:pt>
                <c:pt idx="1788">
                  <c:v>13.4112796783</c:v>
                </c:pt>
                <c:pt idx="1789">
                  <c:v>13.411090850800001</c:v>
                </c:pt>
                <c:pt idx="1790">
                  <c:v>13.4109678268</c:v>
                </c:pt>
                <c:pt idx="1791">
                  <c:v>13.410916328400001</c:v>
                </c:pt>
                <c:pt idx="1792">
                  <c:v>13.4109601974</c:v>
                </c:pt>
                <c:pt idx="1793">
                  <c:v>13.411110878000001</c:v>
                </c:pt>
                <c:pt idx="1794">
                  <c:v>13.4113779068</c:v>
                </c:pt>
                <c:pt idx="1795">
                  <c:v>13.411759376499999</c:v>
                </c:pt>
                <c:pt idx="1796">
                  <c:v>13.412232399000001</c:v>
                </c:pt>
                <c:pt idx="1797">
                  <c:v>13.4128112793</c:v>
                </c:pt>
                <c:pt idx="1798">
                  <c:v>13.413508415200001</c:v>
                </c:pt>
                <c:pt idx="1799">
                  <c:v>13.414233207700001</c:v>
                </c:pt>
                <c:pt idx="1800">
                  <c:v>13.4150161743</c:v>
                </c:pt>
                <c:pt idx="1801">
                  <c:v>13.4159002304</c:v>
                </c:pt>
                <c:pt idx="1802">
                  <c:v>13.416897773700001</c:v>
                </c:pt>
                <c:pt idx="1803">
                  <c:v>13.417992591899999</c:v>
                </c:pt>
                <c:pt idx="1804">
                  <c:v>13.4191627502</c:v>
                </c:pt>
                <c:pt idx="1805">
                  <c:v>13.420425415</c:v>
                </c:pt>
                <c:pt idx="1806">
                  <c:v>13.4217796326</c:v>
                </c:pt>
                <c:pt idx="1807">
                  <c:v>13.4232206345</c:v>
                </c:pt>
                <c:pt idx="1808">
                  <c:v>13.424741745</c:v>
                </c:pt>
                <c:pt idx="1809">
                  <c:v>13.426335334799999</c:v>
                </c:pt>
                <c:pt idx="1810">
                  <c:v>13.427985191299999</c:v>
                </c:pt>
                <c:pt idx="1811">
                  <c:v>13.4296598434</c:v>
                </c:pt>
                <c:pt idx="1812">
                  <c:v>13.4313259125</c:v>
                </c:pt>
                <c:pt idx="1813">
                  <c:v>13.4329185486</c:v>
                </c:pt>
                <c:pt idx="1814">
                  <c:v>13.4344120026</c:v>
                </c:pt>
                <c:pt idx="1815">
                  <c:v>13.4357910156</c:v>
                </c:pt>
                <c:pt idx="1816">
                  <c:v>13.437029838600001</c:v>
                </c:pt>
                <c:pt idx="1817">
                  <c:v>13.4381160736</c:v>
                </c:pt>
                <c:pt idx="1818">
                  <c:v>13.4390449524</c:v>
                </c:pt>
                <c:pt idx="1819">
                  <c:v>13.4398155212</c:v>
                </c:pt>
                <c:pt idx="1820">
                  <c:v>13.4404315948</c:v>
                </c:pt>
                <c:pt idx="1821">
                  <c:v>13.4408941269</c:v>
                </c:pt>
                <c:pt idx="1822">
                  <c:v>13.441207885700001</c:v>
                </c:pt>
                <c:pt idx="1823">
                  <c:v>13.4413795471</c:v>
                </c:pt>
                <c:pt idx="1824">
                  <c:v>13.4414176941</c:v>
                </c:pt>
                <c:pt idx="1825">
                  <c:v>13.441324234</c:v>
                </c:pt>
                <c:pt idx="1826">
                  <c:v>13.4410800934</c:v>
                </c:pt>
                <c:pt idx="1827">
                  <c:v>13.4407176971</c:v>
                </c:pt>
                <c:pt idx="1828">
                  <c:v>13.4402503967</c:v>
                </c:pt>
                <c:pt idx="1829">
                  <c:v>13.4396848679</c:v>
                </c:pt>
                <c:pt idx="1830">
                  <c:v>13.4390296936</c:v>
                </c:pt>
                <c:pt idx="1831">
                  <c:v>13.438290596</c:v>
                </c:pt>
                <c:pt idx="1832">
                  <c:v>13.4374752045</c:v>
                </c:pt>
                <c:pt idx="1833">
                  <c:v>13.43658638</c:v>
                </c:pt>
                <c:pt idx="1834">
                  <c:v>13.4356307983</c:v>
                </c:pt>
                <c:pt idx="1835">
                  <c:v>13.4346084595</c:v>
                </c:pt>
                <c:pt idx="1836">
                  <c:v>13.433522224400001</c:v>
                </c:pt>
                <c:pt idx="1837">
                  <c:v>13.4323749542</c:v>
                </c:pt>
                <c:pt idx="1838">
                  <c:v>13.431170463600001</c:v>
                </c:pt>
                <c:pt idx="1839">
                  <c:v>13.429910659800001</c:v>
                </c:pt>
                <c:pt idx="1840">
                  <c:v>13.4286117554</c:v>
                </c:pt>
                <c:pt idx="1841">
                  <c:v>13.427300453200001</c:v>
                </c:pt>
                <c:pt idx="1842">
                  <c:v>13.426013946499999</c:v>
                </c:pt>
                <c:pt idx="1843">
                  <c:v>13.424808502199999</c:v>
                </c:pt>
                <c:pt idx="1844">
                  <c:v>13.4237442017</c:v>
                </c:pt>
                <c:pt idx="1845">
                  <c:v>13.4228601456</c:v>
                </c:pt>
                <c:pt idx="1846">
                  <c:v>13.4221878052</c:v>
                </c:pt>
                <c:pt idx="1847">
                  <c:v>13.421746254</c:v>
                </c:pt>
                <c:pt idx="1848">
                  <c:v>13.421545028700001</c:v>
                </c:pt>
                <c:pt idx="1849">
                  <c:v>13.421585083</c:v>
                </c:pt>
                <c:pt idx="1850">
                  <c:v>13.421862602199999</c:v>
                </c:pt>
                <c:pt idx="1851">
                  <c:v>13.4223709106</c:v>
                </c:pt>
                <c:pt idx="1852">
                  <c:v>13.4230966568</c:v>
                </c:pt>
                <c:pt idx="1853">
                  <c:v>13.424024581899999</c:v>
                </c:pt>
                <c:pt idx="1854">
                  <c:v>13.4251356125</c:v>
                </c:pt>
                <c:pt idx="1855">
                  <c:v>13.4264087677</c:v>
                </c:pt>
                <c:pt idx="1856">
                  <c:v>13.4278202057</c:v>
                </c:pt>
                <c:pt idx="1857">
                  <c:v>13.429346084600001</c:v>
                </c:pt>
                <c:pt idx="1858">
                  <c:v>13.430961608900001</c:v>
                </c:pt>
                <c:pt idx="1859">
                  <c:v>13.4326400757</c:v>
                </c:pt>
                <c:pt idx="1860">
                  <c:v>13.4343566895</c:v>
                </c:pt>
                <c:pt idx="1861">
                  <c:v>13.4360771179</c:v>
                </c:pt>
                <c:pt idx="1862">
                  <c:v>13.437775611899999</c:v>
                </c:pt>
                <c:pt idx="1863">
                  <c:v>13.4394397736</c:v>
                </c:pt>
                <c:pt idx="1864">
                  <c:v>13.4410524368</c:v>
                </c:pt>
                <c:pt idx="1865">
                  <c:v>13.442597389199999</c:v>
                </c:pt>
                <c:pt idx="1866">
                  <c:v>13.444060325600001</c:v>
                </c:pt>
                <c:pt idx="1867">
                  <c:v>13.445428848300001</c:v>
                </c:pt>
                <c:pt idx="1868">
                  <c:v>13.4466896057</c:v>
                </c:pt>
                <c:pt idx="1869">
                  <c:v>13.447833061200001</c:v>
                </c:pt>
                <c:pt idx="1870">
                  <c:v>13.448850631699999</c:v>
                </c:pt>
                <c:pt idx="1871">
                  <c:v>13.449718475299999</c:v>
                </c:pt>
                <c:pt idx="1872">
                  <c:v>13.4504261017</c:v>
                </c:pt>
                <c:pt idx="1873">
                  <c:v>13.450960159299999</c:v>
                </c:pt>
                <c:pt idx="1874">
                  <c:v>13.4513053894</c:v>
                </c:pt>
                <c:pt idx="1875">
                  <c:v>13.4514484406</c:v>
                </c:pt>
                <c:pt idx="1876">
                  <c:v>13.4513778687</c:v>
                </c:pt>
                <c:pt idx="1877">
                  <c:v>13.4510831833</c:v>
                </c:pt>
                <c:pt idx="1878">
                  <c:v>13.4505596161</c:v>
                </c:pt>
                <c:pt idx="1879">
                  <c:v>13.4498081207</c:v>
                </c:pt>
                <c:pt idx="1880">
                  <c:v>13.448834419300001</c:v>
                </c:pt>
                <c:pt idx="1881">
                  <c:v>13.447645187399999</c:v>
                </c:pt>
                <c:pt idx="1882">
                  <c:v>13.4462480545</c:v>
                </c:pt>
                <c:pt idx="1883">
                  <c:v>13.44465065</c:v>
                </c:pt>
                <c:pt idx="1884">
                  <c:v>13.442861557000001</c:v>
                </c:pt>
                <c:pt idx="1885">
                  <c:v>13.440888404800001</c:v>
                </c:pt>
                <c:pt idx="1886">
                  <c:v>13.438740730299999</c:v>
                </c:pt>
                <c:pt idx="1887">
                  <c:v>13.436425208999999</c:v>
                </c:pt>
                <c:pt idx="1888">
                  <c:v>13.4339494705</c:v>
                </c:pt>
                <c:pt idx="1889">
                  <c:v>13.431324958799999</c:v>
                </c:pt>
                <c:pt idx="1890">
                  <c:v>13.428565979</c:v>
                </c:pt>
                <c:pt idx="1891">
                  <c:v>13.4256792068</c:v>
                </c:pt>
                <c:pt idx="1892">
                  <c:v>13.422668457</c:v>
                </c:pt>
                <c:pt idx="1893">
                  <c:v>13.4195365906</c:v>
                </c:pt>
                <c:pt idx="1894">
                  <c:v>13.4162893295</c:v>
                </c:pt>
                <c:pt idx="1895">
                  <c:v>13.4129314423</c:v>
                </c:pt>
                <c:pt idx="1896">
                  <c:v>13.409468650799999</c:v>
                </c:pt>
                <c:pt idx="1897">
                  <c:v>13.405901908900001</c:v>
                </c:pt>
                <c:pt idx="1898">
                  <c:v>13.402223587</c:v>
                </c:pt>
                <c:pt idx="1899">
                  <c:v>13.3984537125</c:v>
                </c:pt>
                <c:pt idx="1900">
                  <c:v>13.394602775599999</c:v>
                </c:pt>
                <c:pt idx="1901">
                  <c:v>13.3906679153</c:v>
                </c:pt>
                <c:pt idx="1902">
                  <c:v>13.3866491318</c:v>
                </c:pt>
                <c:pt idx="1903">
                  <c:v>13.3825378418</c:v>
                </c:pt>
                <c:pt idx="1904">
                  <c:v>13.3783216476</c:v>
                </c:pt>
                <c:pt idx="1905">
                  <c:v>13.3739843369</c:v>
                </c:pt>
                <c:pt idx="1906">
                  <c:v>13.369513511699999</c:v>
                </c:pt>
                <c:pt idx="1907">
                  <c:v>13.3648967743</c:v>
                </c:pt>
                <c:pt idx="1908">
                  <c:v>13.360127449</c:v>
                </c:pt>
                <c:pt idx="1909">
                  <c:v>13.355202674899999</c:v>
                </c:pt>
                <c:pt idx="1910">
                  <c:v>13.3501214981</c:v>
                </c:pt>
                <c:pt idx="1911">
                  <c:v>13.3448848724</c:v>
                </c:pt>
                <c:pt idx="1912">
                  <c:v>13.339495658900001</c:v>
                </c:pt>
                <c:pt idx="1913">
                  <c:v>13.3339529037</c:v>
                </c:pt>
                <c:pt idx="1914">
                  <c:v>13.3282651901</c:v>
                </c:pt>
                <c:pt idx="1915">
                  <c:v>13.322443008400001</c:v>
                </c:pt>
                <c:pt idx="1916">
                  <c:v>13.316493988</c:v>
                </c:pt>
                <c:pt idx="1917">
                  <c:v>13.310427665700001</c:v>
                </c:pt>
                <c:pt idx="1918">
                  <c:v>13.304251670799999</c:v>
                </c:pt>
                <c:pt idx="1919">
                  <c:v>13.297972679100001</c:v>
                </c:pt>
                <c:pt idx="1920">
                  <c:v>13.2915973663</c:v>
                </c:pt>
                <c:pt idx="1921">
                  <c:v>13.2851333618</c:v>
                </c:pt>
                <c:pt idx="1922">
                  <c:v>13.278584480299999</c:v>
                </c:pt>
                <c:pt idx="1923">
                  <c:v>13.271959304799999</c:v>
                </c:pt>
                <c:pt idx="1924">
                  <c:v>13.2652645111</c:v>
                </c:pt>
                <c:pt idx="1925">
                  <c:v>13.2585058212</c:v>
                </c:pt>
                <c:pt idx="1926">
                  <c:v>13.2516899109</c:v>
                </c:pt>
                <c:pt idx="1927">
                  <c:v>13.2448225021</c:v>
                </c:pt>
                <c:pt idx="1928">
                  <c:v>13.237908363300001</c:v>
                </c:pt>
                <c:pt idx="1929">
                  <c:v>13.230952262900001</c:v>
                </c:pt>
                <c:pt idx="1930">
                  <c:v>13.223959922800001</c:v>
                </c:pt>
                <c:pt idx="1931">
                  <c:v>13.2169351578</c:v>
                </c:pt>
                <c:pt idx="1932">
                  <c:v>13.2098731995</c:v>
                </c:pt>
                <c:pt idx="1933">
                  <c:v>13.2027778625</c:v>
                </c:pt>
                <c:pt idx="1934">
                  <c:v>13.1956501007</c:v>
                </c:pt>
                <c:pt idx="1935">
                  <c:v>13.188487052899999</c:v>
                </c:pt>
                <c:pt idx="1936">
                  <c:v>13.181285858200001</c:v>
                </c:pt>
                <c:pt idx="1937">
                  <c:v>13.1740455627</c:v>
                </c:pt>
                <c:pt idx="1938">
                  <c:v>13.166764259300001</c:v>
                </c:pt>
                <c:pt idx="1939">
                  <c:v>13.1594429016</c:v>
                </c:pt>
                <c:pt idx="1940">
                  <c:v>13.1520814896</c:v>
                </c:pt>
                <c:pt idx="1941">
                  <c:v>13.144681930499999</c:v>
                </c:pt>
                <c:pt idx="1942">
                  <c:v>13.1372461319</c:v>
                </c:pt>
                <c:pt idx="1943">
                  <c:v>13.129776001</c:v>
                </c:pt>
                <c:pt idx="1944">
                  <c:v>13.1222743988</c:v>
                </c:pt>
                <c:pt idx="1945">
                  <c:v>13.1147422791</c:v>
                </c:pt>
                <c:pt idx="1946">
                  <c:v>13.107182502700001</c:v>
                </c:pt>
                <c:pt idx="1947">
                  <c:v>13.0995979309</c:v>
                </c:pt>
                <c:pt idx="1948">
                  <c:v>13.091990470900001</c:v>
                </c:pt>
                <c:pt idx="1949">
                  <c:v>13.0843610764</c:v>
                </c:pt>
                <c:pt idx="1950">
                  <c:v>13.076712608299999</c:v>
                </c:pt>
                <c:pt idx="1951">
                  <c:v>13.0690460205</c:v>
                </c:pt>
                <c:pt idx="1952">
                  <c:v>13.061364173899999</c:v>
                </c:pt>
                <c:pt idx="1953">
                  <c:v>13.0536661148</c:v>
                </c:pt>
                <c:pt idx="1954">
                  <c:v>13.0459547043</c:v>
                </c:pt>
                <c:pt idx="1955">
                  <c:v>13.038230896</c:v>
                </c:pt>
                <c:pt idx="1956">
                  <c:v>13.030494689899999</c:v>
                </c:pt>
                <c:pt idx="1957">
                  <c:v>13.022747993499999</c:v>
                </c:pt>
                <c:pt idx="1958">
                  <c:v>13.0149908066</c:v>
                </c:pt>
                <c:pt idx="1959">
                  <c:v>13.0072250366</c:v>
                </c:pt>
                <c:pt idx="1960">
                  <c:v>12.9994516373</c:v>
                </c:pt>
                <c:pt idx="1961">
                  <c:v>12.991671562200001</c:v>
                </c:pt>
                <c:pt idx="1962">
                  <c:v>12.9838857651</c:v>
                </c:pt>
                <c:pt idx="1963">
                  <c:v>12.9761066437</c:v>
                </c:pt>
                <c:pt idx="1964">
                  <c:v>12.9683580399</c:v>
                </c:pt>
                <c:pt idx="1965">
                  <c:v>12.960678100599999</c:v>
                </c:pt>
                <c:pt idx="1966">
                  <c:v>12.953103065500001</c:v>
                </c:pt>
                <c:pt idx="1967">
                  <c:v>12.9456729889</c:v>
                </c:pt>
                <c:pt idx="1968">
                  <c:v>12.938419342</c:v>
                </c:pt>
                <c:pt idx="1969">
                  <c:v>12.931369781500001</c:v>
                </c:pt>
                <c:pt idx="1970">
                  <c:v>12.924540519700001</c:v>
                </c:pt>
                <c:pt idx="1971">
                  <c:v>12.9179391861</c:v>
                </c:pt>
                <c:pt idx="1972">
                  <c:v>12.9115743637</c:v>
                </c:pt>
                <c:pt idx="1973">
                  <c:v>12.905448913600001</c:v>
                </c:pt>
                <c:pt idx="1974">
                  <c:v>12.8995609283</c:v>
                </c:pt>
                <c:pt idx="1975">
                  <c:v>12.893907547</c:v>
                </c:pt>
                <c:pt idx="1976">
                  <c:v>12.8884820938</c:v>
                </c:pt>
                <c:pt idx="1977">
                  <c:v>12.8832769394</c:v>
                </c:pt>
                <c:pt idx="1978">
                  <c:v>12.878285408</c:v>
                </c:pt>
                <c:pt idx="1979">
                  <c:v>12.8734912872</c:v>
                </c:pt>
                <c:pt idx="1980">
                  <c:v>12.8688783646</c:v>
                </c:pt>
                <c:pt idx="1981">
                  <c:v>12.8644504547</c:v>
                </c:pt>
                <c:pt idx="1982">
                  <c:v>12.860203743</c:v>
                </c:pt>
                <c:pt idx="1983">
                  <c:v>12.856129646299999</c:v>
                </c:pt>
                <c:pt idx="1984">
                  <c:v>12.852218627899999</c:v>
                </c:pt>
                <c:pt idx="1985">
                  <c:v>12.848464012100001</c:v>
                </c:pt>
                <c:pt idx="1986">
                  <c:v>12.844857215899999</c:v>
                </c:pt>
                <c:pt idx="1987">
                  <c:v>12.8414030075</c:v>
                </c:pt>
                <c:pt idx="1988">
                  <c:v>12.8380880356</c:v>
                </c:pt>
                <c:pt idx="1989">
                  <c:v>12.834897995</c:v>
                </c:pt>
                <c:pt idx="1990">
                  <c:v>12.831824302699999</c:v>
                </c:pt>
                <c:pt idx="1991">
                  <c:v>12.8288574219</c:v>
                </c:pt>
                <c:pt idx="1992">
                  <c:v>12.825989723199999</c:v>
                </c:pt>
                <c:pt idx="1993">
                  <c:v>12.823211669899999</c:v>
                </c:pt>
                <c:pt idx="1994">
                  <c:v>12.820510864299999</c:v>
                </c:pt>
                <c:pt idx="1995">
                  <c:v>12.817871093799999</c:v>
                </c:pt>
                <c:pt idx="1996">
                  <c:v>12.8152751923</c:v>
                </c:pt>
                <c:pt idx="1997">
                  <c:v>12.812709808299999</c:v>
                </c:pt>
                <c:pt idx="1998">
                  <c:v>12.810160636899999</c:v>
                </c:pt>
                <c:pt idx="1999">
                  <c:v>12.8076152802</c:v>
                </c:pt>
                <c:pt idx="2000">
                  <c:v>12.805065154999999</c:v>
                </c:pt>
                <c:pt idx="2001">
                  <c:v>12.8025035858</c:v>
                </c:pt>
                <c:pt idx="2002">
                  <c:v>12.8000240326</c:v>
                </c:pt>
                <c:pt idx="2003">
                  <c:v>12.7977342606</c:v>
                </c:pt>
                <c:pt idx="2004">
                  <c:v>12.7956056595</c:v>
                </c:pt>
                <c:pt idx="2005">
                  <c:v>12.7937660217</c:v>
                </c:pt>
                <c:pt idx="2006">
                  <c:v>12.792584419300001</c:v>
                </c:pt>
                <c:pt idx="2007">
                  <c:v>12.7920284271</c:v>
                </c:pt>
                <c:pt idx="2008">
                  <c:v>12.7916593552</c:v>
                </c:pt>
                <c:pt idx="2009">
                  <c:v>12.7913923264</c:v>
                </c:pt>
                <c:pt idx="2010">
                  <c:v>12.791419982900001</c:v>
                </c:pt>
                <c:pt idx="2011">
                  <c:v>12.7935400009</c:v>
                </c:pt>
                <c:pt idx="2012">
                  <c:v>12.7953996658</c:v>
                </c:pt>
                <c:pt idx="2013">
                  <c:v>12.796544075</c:v>
                </c:pt>
                <c:pt idx="2014">
                  <c:v>12.797349929799999</c:v>
                </c:pt>
                <c:pt idx="2015">
                  <c:v>12.799742698699999</c:v>
                </c:pt>
                <c:pt idx="2016">
                  <c:v>12.8119516373</c:v>
                </c:pt>
                <c:pt idx="2017">
                  <c:v>12.825658798199999</c:v>
                </c:pt>
                <c:pt idx="2018">
                  <c:v>12.836766243</c:v>
                </c:pt>
                <c:pt idx="2019">
                  <c:v>12.8453445435</c:v>
                </c:pt>
                <c:pt idx="2020">
                  <c:v>12.852372169500001</c:v>
                </c:pt>
                <c:pt idx="2021">
                  <c:v>12.857966423000001</c:v>
                </c:pt>
                <c:pt idx="2022">
                  <c:v>12.8627824783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8-406B-9172-1F1B5A7D4E91}"/>
            </c:ext>
          </c:extLst>
        </c:ser>
        <c:ser>
          <c:idx val="1"/>
          <c:order val="1"/>
          <c:tx>
            <c:strRef>
              <c:f>HO_37!$D$1</c:f>
              <c:strCache>
                <c:ptCount val="1"/>
                <c:pt idx="0">
                  <c:v>obs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HO_37!$B$2:$B$2024</c:f>
              <c:numCache>
                <c:formatCode>General</c:formatCode>
                <c:ptCount val="2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</c:numCache>
            </c:numRef>
          </c:xVal>
          <c:yVal>
            <c:numRef>
              <c:f>HO_37!$D$2:$D$2024</c:f>
              <c:numCache>
                <c:formatCode>0.00E+00</c:formatCode>
                <c:ptCount val="2023"/>
                <c:pt idx="0">
                  <c:v>9.4819002151500005</c:v>
                </c:pt>
                <c:pt idx="1">
                  <c:v>9.48369979858</c:v>
                </c:pt>
                <c:pt idx="2">
                  <c:v>9.4739999771099992</c:v>
                </c:pt>
                <c:pt idx="3">
                  <c:v>9.4642000198399998</c:v>
                </c:pt>
                <c:pt idx="4">
                  <c:v>9.5531997680699998</c:v>
                </c:pt>
                <c:pt idx="5">
                  <c:v>9.5002002716099998</c:v>
                </c:pt>
                <c:pt idx="6">
                  <c:v>9.5982999801600002</c:v>
                </c:pt>
                <c:pt idx="7">
                  <c:v>9.5907001495399999</c:v>
                </c:pt>
                <c:pt idx="8">
                  <c:v>9.5958995819100004</c:v>
                </c:pt>
                <c:pt idx="9">
                  <c:v>9.61480045319</c:v>
                </c:pt>
                <c:pt idx="10">
                  <c:v>9.6372995376600006</c:v>
                </c:pt>
                <c:pt idx="11">
                  <c:v>9.6037998199499999</c:v>
                </c:pt>
                <c:pt idx="12">
                  <c:v>9.5935001373300004</c:v>
                </c:pt>
                <c:pt idx="13">
                  <c:v>9.6139001846299994</c:v>
                </c:pt>
                <c:pt idx="14">
                  <c:v>9.6370000839200003</c:v>
                </c:pt>
                <c:pt idx="15">
                  <c:v>9.67969989777</c:v>
                </c:pt>
                <c:pt idx="16">
                  <c:v>9.6547002792400001</c:v>
                </c:pt>
                <c:pt idx="17">
                  <c:v>9.6043996810899994</c:v>
                </c:pt>
                <c:pt idx="18">
                  <c:v>9.5924997329699995</c:v>
                </c:pt>
                <c:pt idx="19">
                  <c:v>9.4673004150400004</c:v>
                </c:pt>
                <c:pt idx="20">
                  <c:v>9.4749002456699998</c:v>
                </c:pt>
                <c:pt idx="21">
                  <c:v>9.6239004135100004</c:v>
                </c:pt>
                <c:pt idx="22">
                  <c:v>10.964799880999999</c:v>
                </c:pt>
                <c:pt idx="23">
                  <c:v>12.432700157199999</c:v>
                </c:pt>
                <c:pt idx="24">
                  <c:v>13.6190004349</c:v>
                </c:pt>
                <c:pt idx="25">
                  <c:v>12.776499748199999</c:v>
                </c:pt>
                <c:pt idx="26">
                  <c:v>12.485699653599999</c:v>
                </c:pt>
                <c:pt idx="27">
                  <c:v>12.1979999542</c:v>
                </c:pt>
                <c:pt idx="28">
                  <c:v>11.939499854999999</c:v>
                </c:pt>
                <c:pt idx="29">
                  <c:v>11.652700424200001</c:v>
                </c:pt>
                <c:pt idx="30">
                  <c:v>11.3950996399</c:v>
                </c:pt>
                <c:pt idx="31">
                  <c:v>11.2388000488</c:v>
                </c:pt>
                <c:pt idx="32">
                  <c:v>11.172900199900001</c:v>
                </c:pt>
                <c:pt idx="33">
                  <c:v>11.081199646</c:v>
                </c:pt>
                <c:pt idx="34">
                  <c:v>10.914199829099999</c:v>
                </c:pt>
                <c:pt idx="35">
                  <c:v>11.7004995346</c:v>
                </c:pt>
                <c:pt idx="36">
                  <c:v>11.510600090000001</c:v>
                </c:pt>
                <c:pt idx="37">
                  <c:v>11.3149995804</c:v>
                </c:pt>
                <c:pt idx="38">
                  <c:v>11.869400024400001</c:v>
                </c:pt>
                <c:pt idx="39">
                  <c:v>11.991900444000001</c:v>
                </c:pt>
                <c:pt idx="40">
                  <c:v>12.0187997818</c:v>
                </c:pt>
                <c:pt idx="41">
                  <c:v>12.013600349400001</c:v>
                </c:pt>
                <c:pt idx="42">
                  <c:v>11.862700462299999</c:v>
                </c:pt>
                <c:pt idx="43">
                  <c:v>11.679800033599999</c:v>
                </c:pt>
                <c:pt idx="44">
                  <c:v>11.475899696400001</c:v>
                </c:pt>
                <c:pt idx="45">
                  <c:v>11.3372001648</c:v>
                </c:pt>
                <c:pt idx="46">
                  <c:v>11.2677001953</c:v>
                </c:pt>
                <c:pt idx="47">
                  <c:v>11.155900001499999</c:v>
                </c:pt>
                <c:pt idx="48">
                  <c:v>11.089099883999999</c:v>
                </c:pt>
                <c:pt idx="49">
                  <c:v>11.017200470000001</c:v>
                </c:pt>
                <c:pt idx="50">
                  <c:v>10.9827003479</c:v>
                </c:pt>
                <c:pt idx="51">
                  <c:v>10.912599563600001</c:v>
                </c:pt>
                <c:pt idx="52">
                  <c:v>10.846199989300001</c:v>
                </c:pt>
                <c:pt idx="53">
                  <c:v>10.779399871800001</c:v>
                </c:pt>
                <c:pt idx="54">
                  <c:v>10.7806997299</c:v>
                </c:pt>
                <c:pt idx="55">
                  <c:v>10.7412996292</c:v>
                </c:pt>
                <c:pt idx="56">
                  <c:v>10.6809997559</c:v>
                </c:pt>
                <c:pt idx="57">
                  <c:v>10.630700111399999</c:v>
                </c:pt>
                <c:pt idx="58">
                  <c:v>10.6048002243</c:v>
                </c:pt>
                <c:pt idx="59">
                  <c:v>10.576999664300001</c:v>
                </c:pt>
                <c:pt idx="60">
                  <c:v>10.525500297500001</c:v>
                </c:pt>
                <c:pt idx="61">
                  <c:v>10.4993000031</c:v>
                </c:pt>
                <c:pt idx="62">
                  <c:v>10.4822998047</c:v>
                </c:pt>
                <c:pt idx="63">
                  <c:v>10.4256000519</c:v>
                </c:pt>
                <c:pt idx="64">
                  <c:v>10.3936004639</c:v>
                </c:pt>
                <c:pt idx="65">
                  <c:v>10.416399955699999</c:v>
                </c:pt>
                <c:pt idx="66">
                  <c:v>10.392600059499999</c:v>
                </c:pt>
                <c:pt idx="67">
                  <c:v>10.3667001724</c:v>
                </c:pt>
                <c:pt idx="68">
                  <c:v>10.4061002731</c:v>
                </c:pt>
                <c:pt idx="69">
                  <c:v>10.3555002213</c:v>
                </c:pt>
                <c:pt idx="70">
                  <c:v>10.313400268600001</c:v>
                </c:pt>
                <c:pt idx="71">
                  <c:v>10.3733997345</c:v>
                </c:pt>
                <c:pt idx="72">
                  <c:v>10.3302001953</c:v>
                </c:pt>
                <c:pt idx="73">
                  <c:v>10.318900108299999</c:v>
                </c:pt>
                <c:pt idx="74">
                  <c:v>10.3765001297</c:v>
                </c:pt>
                <c:pt idx="75">
                  <c:v>10.252400398300001</c:v>
                </c:pt>
                <c:pt idx="76">
                  <c:v>10.217700004599999</c:v>
                </c:pt>
                <c:pt idx="77">
                  <c:v>10.1950998306</c:v>
                </c:pt>
                <c:pt idx="78">
                  <c:v>10.153699874899999</c:v>
                </c:pt>
                <c:pt idx="79">
                  <c:v>10.1351003647</c:v>
                </c:pt>
                <c:pt idx="80">
                  <c:v>10.1211004257</c:v>
                </c:pt>
                <c:pt idx="81">
                  <c:v>10.1021995544</c:v>
                </c:pt>
                <c:pt idx="82">
                  <c:v>10.0857000351</c:v>
                </c:pt>
                <c:pt idx="83">
                  <c:v>10.0683002472</c:v>
                </c:pt>
                <c:pt idx="84">
                  <c:v>10.058300018300001</c:v>
                </c:pt>
                <c:pt idx="85">
                  <c:v>10.046699523899999</c:v>
                </c:pt>
                <c:pt idx="86">
                  <c:v>10.0354003906</c:v>
                </c:pt>
                <c:pt idx="87">
                  <c:v>10.0320997238</c:v>
                </c:pt>
                <c:pt idx="88">
                  <c:v>10.021100044300001</c:v>
                </c:pt>
                <c:pt idx="89">
                  <c:v>10.0006999969</c:v>
                </c:pt>
                <c:pt idx="90">
                  <c:v>9.9860000610400004</c:v>
                </c:pt>
                <c:pt idx="91">
                  <c:v>9.9771995544400003</c:v>
                </c:pt>
                <c:pt idx="92">
                  <c:v>9.9924001693700006</c:v>
                </c:pt>
                <c:pt idx="93">
                  <c:v>10.0141000748</c:v>
                </c:pt>
                <c:pt idx="94">
                  <c:v>10.1993999481</c:v>
                </c:pt>
                <c:pt idx="95">
                  <c:v>10.2209997177</c:v>
                </c:pt>
                <c:pt idx="96">
                  <c:v>10.149100303599999</c:v>
                </c:pt>
                <c:pt idx="97">
                  <c:v>10.1019001007</c:v>
                </c:pt>
                <c:pt idx="98">
                  <c:v>10.074099540700001</c:v>
                </c:pt>
                <c:pt idx="99">
                  <c:v>10.056099891700001</c:v>
                </c:pt>
                <c:pt idx="100">
                  <c:v>10.0469999313</c:v>
                </c:pt>
                <c:pt idx="101">
                  <c:v>10.0290002823</c:v>
                </c:pt>
                <c:pt idx="102">
                  <c:v>10.020500183099999</c:v>
                </c:pt>
                <c:pt idx="103">
                  <c:v>9.9629001617400004</c:v>
                </c:pt>
                <c:pt idx="104">
                  <c:v>9.9833002090500003</c:v>
                </c:pt>
                <c:pt idx="105">
                  <c:v>9.9829998016400001</c:v>
                </c:pt>
                <c:pt idx="106">
                  <c:v>9.9863004684399996</c:v>
                </c:pt>
                <c:pt idx="107">
                  <c:v>9.9872999191300007</c:v>
                </c:pt>
                <c:pt idx="108">
                  <c:v>9.9888000488300008</c:v>
                </c:pt>
                <c:pt idx="109">
                  <c:v>9.9799003601099994</c:v>
                </c:pt>
                <c:pt idx="110">
                  <c:v>9.9720001220699999</c:v>
                </c:pt>
                <c:pt idx="111">
                  <c:v>9.9640998840300004</c:v>
                </c:pt>
                <c:pt idx="112">
                  <c:v>9.9364004135100004</c:v>
                </c:pt>
                <c:pt idx="113">
                  <c:v>9.9214000701899998</c:v>
                </c:pt>
                <c:pt idx="114">
                  <c:v>9.8979997634900005</c:v>
                </c:pt>
                <c:pt idx="115">
                  <c:v>9.8794002533</c:v>
                </c:pt>
                <c:pt idx="116">
                  <c:v>9.8622999191300007</c:v>
                </c:pt>
                <c:pt idx="117">
                  <c:v>9.8471002578700002</c:v>
                </c:pt>
                <c:pt idx="118">
                  <c:v>9.8352003097500003</c:v>
                </c:pt>
                <c:pt idx="119">
                  <c:v>9.8190002441399997</c:v>
                </c:pt>
                <c:pt idx="120">
                  <c:v>9.8052997589099995</c:v>
                </c:pt>
                <c:pt idx="121">
                  <c:v>9.7943000793500001</c:v>
                </c:pt>
                <c:pt idx="122">
                  <c:v>9.7840003967300007</c:v>
                </c:pt>
                <c:pt idx="123">
                  <c:v>9.7748003006000008</c:v>
                </c:pt>
                <c:pt idx="124">
                  <c:v>9.7641000747700009</c:v>
                </c:pt>
                <c:pt idx="125">
                  <c:v>9.7512998580900003</c:v>
                </c:pt>
                <c:pt idx="126">
                  <c:v>9.7425003051800001</c:v>
                </c:pt>
                <c:pt idx="127">
                  <c:v>9.7297000884999996</c:v>
                </c:pt>
                <c:pt idx="128">
                  <c:v>9.7193002700799997</c:v>
                </c:pt>
                <c:pt idx="129">
                  <c:v>9.7138996124299997</c:v>
                </c:pt>
                <c:pt idx="130">
                  <c:v>9.7093000412000006</c:v>
                </c:pt>
                <c:pt idx="131">
                  <c:v>9.7004003524800009</c:v>
                </c:pt>
                <c:pt idx="132">
                  <c:v>9.6925001144399996</c:v>
                </c:pt>
                <c:pt idx="133">
                  <c:v>9.6834001541100001</c:v>
                </c:pt>
                <c:pt idx="134">
                  <c:v>9.6808996200599999</c:v>
                </c:pt>
                <c:pt idx="135">
                  <c:v>9.6906995773299993</c:v>
                </c:pt>
                <c:pt idx="136">
                  <c:v>9.6742000579800003</c:v>
                </c:pt>
                <c:pt idx="137">
                  <c:v>9.6808996200599999</c:v>
                </c:pt>
                <c:pt idx="138">
                  <c:v>9.6779003143299995</c:v>
                </c:pt>
                <c:pt idx="139">
                  <c:v>9.67000007629</c:v>
                </c:pt>
                <c:pt idx="140">
                  <c:v>9.6662998199499999</c:v>
                </c:pt>
                <c:pt idx="141">
                  <c:v>9.6745004653900004</c:v>
                </c:pt>
                <c:pt idx="142">
                  <c:v>9.6522998809799994</c:v>
                </c:pt>
                <c:pt idx="143">
                  <c:v>9.6483001709000007</c:v>
                </c:pt>
                <c:pt idx="144">
                  <c:v>9.6598997116100005</c:v>
                </c:pt>
                <c:pt idx="145">
                  <c:v>9.6598997116100005</c:v>
                </c:pt>
                <c:pt idx="146">
                  <c:v>9.6736001968400007</c:v>
                </c:pt>
                <c:pt idx="147">
                  <c:v>9.6674995422399999</c:v>
                </c:pt>
                <c:pt idx="148">
                  <c:v>9.6316003799400001</c:v>
                </c:pt>
                <c:pt idx="149">
                  <c:v>9.6625995636000006</c:v>
                </c:pt>
                <c:pt idx="150">
                  <c:v>9.6532001495399999</c:v>
                </c:pt>
                <c:pt idx="151">
                  <c:v>9.6635999679599998</c:v>
                </c:pt>
                <c:pt idx="152">
                  <c:v>9.6630001068099993</c:v>
                </c:pt>
                <c:pt idx="153">
                  <c:v>9.6613998413100006</c:v>
                </c:pt>
                <c:pt idx="154">
                  <c:v>9.6683998107899995</c:v>
                </c:pt>
                <c:pt idx="155">
                  <c:v>9.6709003448500006</c:v>
                </c:pt>
                <c:pt idx="156">
                  <c:v>9.6596002578700002</c:v>
                </c:pt>
                <c:pt idx="157">
                  <c:v>9.6501998901399997</c:v>
                </c:pt>
                <c:pt idx="158">
                  <c:v>9.6479997634900005</c:v>
                </c:pt>
                <c:pt idx="159">
                  <c:v>9.6403999328599994</c:v>
                </c:pt>
                <c:pt idx="160">
                  <c:v>9.6613998413100006</c:v>
                </c:pt>
                <c:pt idx="161">
                  <c:v>9.66779994965</c:v>
                </c:pt>
                <c:pt idx="162">
                  <c:v>9.6806001663199996</c:v>
                </c:pt>
                <c:pt idx="163">
                  <c:v>9.7406997680699998</c:v>
                </c:pt>
                <c:pt idx="164">
                  <c:v>9.7534999847399995</c:v>
                </c:pt>
                <c:pt idx="165">
                  <c:v>9.7840003967300007</c:v>
                </c:pt>
                <c:pt idx="166">
                  <c:v>9.7918996810899994</c:v>
                </c:pt>
                <c:pt idx="167">
                  <c:v>9.7954998016400001</c:v>
                </c:pt>
                <c:pt idx="168">
                  <c:v>9.7882003784199991</c:v>
                </c:pt>
                <c:pt idx="169">
                  <c:v>9.7937002181999997</c:v>
                </c:pt>
                <c:pt idx="170">
                  <c:v>9.8031997680699998</c:v>
                </c:pt>
                <c:pt idx="171">
                  <c:v>9.8131999969500008</c:v>
                </c:pt>
                <c:pt idx="172">
                  <c:v>9.8196001052900002</c:v>
                </c:pt>
                <c:pt idx="173">
                  <c:v>9.8207998275800001</c:v>
                </c:pt>
                <c:pt idx="174">
                  <c:v>9.8282003402699996</c:v>
                </c:pt>
                <c:pt idx="175">
                  <c:v>9.8439998626699996</c:v>
                </c:pt>
                <c:pt idx="176">
                  <c:v>9.8437004089400002</c:v>
                </c:pt>
                <c:pt idx="177">
                  <c:v>9.8528003692600006</c:v>
                </c:pt>
                <c:pt idx="178">
                  <c:v>9.8617000579800003</c:v>
                </c:pt>
                <c:pt idx="179">
                  <c:v>9.8741998672500007</c:v>
                </c:pt>
                <c:pt idx="180">
                  <c:v>9.8826999664299997</c:v>
                </c:pt>
                <c:pt idx="181">
                  <c:v>9.8934001922599997</c:v>
                </c:pt>
                <c:pt idx="182">
                  <c:v>9.9031000137300005</c:v>
                </c:pt>
                <c:pt idx="183">
                  <c:v>9.9019002914400005</c:v>
                </c:pt>
                <c:pt idx="184">
                  <c:v>9.9034004211400006</c:v>
                </c:pt>
                <c:pt idx="185">
                  <c:v>9.9104003906199996</c:v>
                </c:pt>
                <c:pt idx="186">
                  <c:v>9.9107999801600002</c:v>
                </c:pt>
                <c:pt idx="187">
                  <c:v>9.9100999832200003</c:v>
                </c:pt>
                <c:pt idx="188">
                  <c:v>9.9257001876800004</c:v>
                </c:pt>
                <c:pt idx="189">
                  <c:v>9.5928001403799996</c:v>
                </c:pt>
                <c:pt idx="190">
                  <c:v>9.6080999374400005</c:v>
                </c:pt>
                <c:pt idx="191">
                  <c:v>9.6111001968400007</c:v>
                </c:pt>
                <c:pt idx="192">
                  <c:v>9.5988998413100006</c:v>
                </c:pt>
                <c:pt idx="193">
                  <c:v>9.6020002365099995</c:v>
                </c:pt>
                <c:pt idx="194">
                  <c:v>9.5958995819100004</c:v>
                </c:pt>
                <c:pt idx="195">
                  <c:v>9.5928001403799996</c:v>
                </c:pt>
                <c:pt idx="196">
                  <c:v>9.5958995819100004</c:v>
                </c:pt>
                <c:pt idx="197">
                  <c:v>9.5867996215800009</c:v>
                </c:pt>
                <c:pt idx="198">
                  <c:v>9.5867996215800009</c:v>
                </c:pt>
                <c:pt idx="199">
                  <c:v>9.5897998809799994</c:v>
                </c:pt>
                <c:pt idx="200">
                  <c:v>9.5897998809799994</c:v>
                </c:pt>
                <c:pt idx="201">
                  <c:v>9.5837001800500001</c:v>
                </c:pt>
                <c:pt idx="202">
                  <c:v>9.57149982452</c:v>
                </c:pt>
                <c:pt idx="203">
                  <c:v>9.57149982452</c:v>
                </c:pt>
                <c:pt idx="204">
                  <c:v>9.5684995651199998</c:v>
                </c:pt>
                <c:pt idx="205">
                  <c:v>9.5563001632700004</c:v>
                </c:pt>
                <c:pt idx="206">
                  <c:v>9.5440998077400003</c:v>
                </c:pt>
                <c:pt idx="207">
                  <c:v>9.5380001068099993</c:v>
                </c:pt>
                <c:pt idx="208">
                  <c:v>9.5227003097500003</c:v>
                </c:pt>
                <c:pt idx="209">
                  <c:v>9.5257997512799992</c:v>
                </c:pt>
                <c:pt idx="210">
                  <c:v>9.5106000900299996</c:v>
                </c:pt>
                <c:pt idx="211">
                  <c:v>9.5136003494299999</c:v>
                </c:pt>
                <c:pt idx="212">
                  <c:v>9.4983997344999995</c:v>
                </c:pt>
                <c:pt idx="213">
                  <c:v>9.4923000335700003</c:v>
                </c:pt>
                <c:pt idx="214">
                  <c:v>9.4891996383699997</c:v>
                </c:pt>
                <c:pt idx="215">
                  <c:v>9.4739999771099992</c:v>
                </c:pt>
                <c:pt idx="216">
                  <c:v>9.4647998809799994</c:v>
                </c:pt>
                <c:pt idx="217">
                  <c:v>9.4647998809799994</c:v>
                </c:pt>
                <c:pt idx="218">
                  <c:v>9.4525995254499993</c:v>
                </c:pt>
                <c:pt idx="219">
                  <c:v>9.4556999206499999</c:v>
                </c:pt>
                <c:pt idx="220">
                  <c:v>9.46790027618</c:v>
                </c:pt>
                <c:pt idx="221">
                  <c:v>9.44649982452</c:v>
                </c:pt>
                <c:pt idx="222">
                  <c:v>9.4373998641999997</c:v>
                </c:pt>
                <c:pt idx="223">
                  <c:v>9.4343996047999994</c:v>
                </c:pt>
                <c:pt idx="224">
                  <c:v>9.4282999038700002</c:v>
                </c:pt>
                <c:pt idx="225">
                  <c:v>9.4190998077400003</c:v>
                </c:pt>
                <c:pt idx="226">
                  <c:v>9.4099998474100008</c:v>
                </c:pt>
                <c:pt idx="227">
                  <c:v>9.4130001068099993</c:v>
                </c:pt>
                <c:pt idx="228">
                  <c:v>9.4007997512799992</c:v>
                </c:pt>
                <c:pt idx="229">
                  <c:v>9.4007997512799992</c:v>
                </c:pt>
                <c:pt idx="230">
                  <c:v>9.39470005035</c:v>
                </c:pt>
                <c:pt idx="231">
                  <c:v>9.3856000900299996</c:v>
                </c:pt>
                <c:pt idx="232">
                  <c:v>9.3824996948199999</c:v>
                </c:pt>
                <c:pt idx="233">
                  <c:v>9.3703002929700006</c:v>
                </c:pt>
                <c:pt idx="234">
                  <c:v>9.3856000900299996</c:v>
                </c:pt>
                <c:pt idx="235">
                  <c:v>9.3763999938999998</c:v>
                </c:pt>
                <c:pt idx="236">
                  <c:v>9.4190998077400003</c:v>
                </c:pt>
                <c:pt idx="237">
                  <c:v>9.4862003326399993</c:v>
                </c:pt>
                <c:pt idx="238">
                  <c:v>9.5257997512799992</c:v>
                </c:pt>
                <c:pt idx="239">
                  <c:v>9.5563001632700004</c:v>
                </c:pt>
                <c:pt idx="240">
                  <c:v>9.5531997680699998</c:v>
                </c:pt>
                <c:pt idx="241">
                  <c:v>9.5746002197299998</c:v>
                </c:pt>
                <c:pt idx="242">
                  <c:v>9.5958995819100004</c:v>
                </c:pt>
                <c:pt idx="243">
                  <c:v>9.5988998413100006</c:v>
                </c:pt>
                <c:pt idx="244">
                  <c:v>9.5897998809799994</c:v>
                </c:pt>
                <c:pt idx="245">
                  <c:v>9.5775995254499993</c:v>
                </c:pt>
                <c:pt idx="246">
                  <c:v>9.5288000106799995</c:v>
                </c:pt>
                <c:pt idx="247">
                  <c:v>9.5045003891000004</c:v>
                </c:pt>
                <c:pt idx="248">
                  <c:v>9.5288000106799995</c:v>
                </c:pt>
                <c:pt idx="249">
                  <c:v>9.6020002365099995</c:v>
                </c:pt>
                <c:pt idx="250">
                  <c:v>9.5746002197299998</c:v>
                </c:pt>
                <c:pt idx="251">
                  <c:v>9.5775995254499993</c:v>
                </c:pt>
                <c:pt idx="252">
                  <c:v>9.5837001800500001</c:v>
                </c:pt>
                <c:pt idx="253">
                  <c:v>9.6020002365099995</c:v>
                </c:pt>
                <c:pt idx="254">
                  <c:v>9.6080999374400005</c:v>
                </c:pt>
                <c:pt idx="255">
                  <c:v>9.6232995986900001</c:v>
                </c:pt>
                <c:pt idx="256">
                  <c:v>9.6324996948199999</c:v>
                </c:pt>
                <c:pt idx="257">
                  <c:v>9.6294002533</c:v>
                </c:pt>
                <c:pt idx="258">
                  <c:v>9.61719989777</c:v>
                </c:pt>
                <c:pt idx="259">
                  <c:v>9.6111001968400007</c:v>
                </c:pt>
                <c:pt idx="260">
                  <c:v>9.6111001968400007</c:v>
                </c:pt>
                <c:pt idx="261">
                  <c:v>9.6141996383699997</c:v>
                </c:pt>
                <c:pt idx="262">
                  <c:v>9.6294002533</c:v>
                </c:pt>
                <c:pt idx="263">
                  <c:v>9.6477003097500003</c:v>
                </c:pt>
                <c:pt idx="264">
                  <c:v>9.6538000106799995</c:v>
                </c:pt>
                <c:pt idx="265">
                  <c:v>9.6630001068099993</c:v>
                </c:pt>
                <c:pt idx="266">
                  <c:v>9.6751003265400009</c:v>
                </c:pt>
                <c:pt idx="267">
                  <c:v>9.6843004226700007</c:v>
                </c:pt>
                <c:pt idx="268">
                  <c:v>9.6721000671400006</c:v>
                </c:pt>
                <c:pt idx="269">
                  <c:v>9.6598997116100005</c:v>
                </c:pt>
                <c:pt idx="270">
                  <c:v>9.6630001068099993</c:v>
                </c:pt>
                <c:pt idx="271">
                  <c:v>9.66899967194</c:v>
                </c:pt>
                <c:pt idx="272">
                  <c:v>9.6569004058800001</c:v>
                </c:pt>
                <c:pt idx="273">
                  <c:v>9.6538000106799995</c:v>
                </c:pt>
                <c:pt idx="274">
                  <c:v>9.6354999542200002</c:v>
                </c:pt>
                <c:pt idx="275">
                  <c:v>9.6263999938999998</c:v>
                </c:pt>
                <c:pt idx="276">
                  <c:v>9.6263999938999998</c:v>
                </c:pt>
                <c:pt idx="277">
                  <c:v>9.6477003097500003</c:v>
                </c:pt>
                <c:pt idx="278">
                  <c:v>9.6721000671400006</c:v>
                </c:pt>
                <c:pt idx="279">
                  <c:v>9.6660003662099996</c:v>
                </c:pt>
                <c:pt idx="280">
                  <c:v>9.6477003097500003</c:v>
                </c:pt>
                <c:pt idx="281">
                  <c:v>9.6598997116100005</c:v>
                </c:pt>
                <c:pt idx="282">
                  <c:v>9.66899967194</c:v>
                </c:pt>
                <c:pt idx="283">
                  <c:v>9.6507997512799992</c:v>
                </c:pt>
                <c:pt idx="284">
                  <c:v>9.6660003662099996</c:v>
                </c:pt>
                <c:pt idx="285">
                  <c:v>9.7391996383699997</c:v>
                </c:pt>
                <c:pt idx="286">
                  <c:v>9.7025995254499993</c:v>
                </c:pt>
                <c:pt idx="287">
                  <c:v>9.6721000671400006</c:v>
                </c:pt>
                <c:pt idx="288">
                  <c:v>9.6660003662099996</c:v>
                </c:pt>
                <c:pt idx="289">
                  <c:v>9.6507997512799992</c:v>
                </c:pt>
                <c:pt idx="290">
                  <c:v>9.6781997680699998</c:v>
                </c:pt>
                <c:pt idx="291">
                  <c:v>9.7055997848499995</c:v>
                </c:pt>
                <c:pt idx="292">
                  <c:v>9.6904001235999999</c:v>
                </c:pt>
                <c:pt idx="293">
                  <c:v>9.6660003662099996</c:v>
                </c:pt>
                <c:pt idx="294">
                  <c:v>9.6812000274700001</c:v>
                </c:pt>
                <c:pt idx="295">
                  <c:v>9.64470005035</c:v>
                </c:pt>
                <c:pt idx="296">
                  <c:v>9.6598997116100005</c:v>
                </c:pt>
                <c:pt idx="297">
                  <c:v>9.6751003265400009</c:v>
                </c:pt>
                <c:pt idx="298">
                  <c:v>9.6630001068099993</c:v>
                </c:pt>
                <c:pt idx="299">
                  <c:v>9.6569004058800001</c:v>
                </c:pt>
                <c:pt idx="300">
                  <c:v>9.64470005035</c:v>
                </c:pt>
                <c:pt idx="301">
                  <c:v>9.6598997116100005</c:v>
                </c:pt>
                <c:pt idx="302">
                  <c:v>9.6598997116100005</c:v>
                </c:pt>
                <c:pt idx="303">
                  <c:v>9.6354999542200002</c:v>
                </c:pt>
                <c:pt idx="304">
                  <c:v>9.6569004058800001</c:v>
                </c:pt>
                <c:pt idx="305">
                  <c:v>9.6660003662099996</c:v>
                </c:pt>
                <c:pt idx="306">
                  <c:v>9.6660003662099996</c:v>
                </c:pt>
                <c:pt idx="307">
                  <c:v>9.6598997116100005</c:v>
                </c:pt>
                <c:pt idx="308">
                  <c:v>9.66899967194</c:v>
                </c:pt>
                <c:pt idx="309">
                  <c:v>9.6781997680699998</c:v>
                </c:pt>
                <c:pt idx="310">
                  <c:v>9.69649982452</c:v>
                </c:pt>
                <c:pt idx="311">
                  <c:v>9.7238998413100006</c:v>
                </c:pt>
                <c:pt idx="312">
                  <c:v>9.7665996551499994</c:v>
                </c:pt>
                <c:pt idx="313">
                  <c:v>9.7878999710100008</c:v>
                </c:pt>
                <c:pt idx="314">
                  <c:v>9.79399967194</c:v>
                </c:pt>
                <c:pt idx="315">
                  <c:v>9.8122997283900002</c:v>
                </c:pt>
                <c:pt idx="316">
                  <c:v>9.8093004226700007</c:v>
                </c:pt>
                <c:pt idx="317">
                  <c:v>9.8184003830000002</c:v>
                </c:pt>
                <c:pt idx="318">
                  <c:v>9.8275003433200006</c:v>
                </c:pt>
                <c:pt idx="319">
                  <c:v>9.8336000442499998</c:v>
                </c:pt>
                <c:pt idx="320">
                  <c:v>9.9434003830000002</c:v>
                </c:pt>
                <c:pt idx="321">
                  <c:v>9.9708003997799999</c:v>
                </c:pt>
                <c:pt idx="322">
                  <c:v>9.9280996322600004</c:v>
                </c:pt>
                <c:pt idx="323">
                  <c:v>9.9036998748799991</c:v>
                </c:pt>
                <c:pt idx="324">
                  <c:v>9.8945999145499997</c:v>
                </c:pt>
                <c:pt idx="325">
                  <c:v>9.8945999145499997</c:v>
                </c:pt>
                <c:pt idx="326">
                  <c:v>9.9097995758100001</c:v>
                </c:pt>
                <c:pt idx="327">
                  <c:v>9.8915996551499994</c:v>
                </c:pt>
                <c:pt idx="328">
                  <c:v>9.8915996551499994</c:v>
                </c:pt>
                <c:pt idx="329">
                  <c:v>9.8915996551499994</c:v>
                </c:pt>
                <c:pt idx="330">
                  <c:v>9.8794002533</c:v>
                </c:pt>
                <c:pt idx="331">
                  <c:v>9.8794002533</c:v>
                </c:pt>
                <c:pt idx="332">
                  <c:v>9.8794002533</c:v>
                </c:pt>
                <c:pt idx="333">
                  <c:v>9.86719989777</c:v>
                </c:pt>
                <c:pt idx="334">
                  <c:v>9.8611001968400007</c:v>
                </c:pt>
                <c:pt idx="335">
                  <c:v>9.86719989777</c:v>
                </c:pt>
                <c:pt idx="336">
                  <c:v>9.8762998580900003</c:v>
                </c:pt>
                <c:pt idx="337">
                  <c:v>9.8823995590199996</c:v>
                </c:pt>
                <c:pt idx="338">
                  <c:v>9.8823995590199996</c:v>
                </c:pt>
                <c:pt idx="339">
                  <c:v>9.8611001968400007</c:v>
                </c:pt>
                <c:pt idx="340">
                  <c:v>9.8519001007100009</c:v>
                </c:pt>
                <c:pt idx="341">
                  <c:v>9.8519001007100009</c:v>
                </c:pt>
                <c:pt idx="342">
                  <c:v>9.8519001007100009</c:v>
                </c:pt>
                <c:pt idx="343">
                  <c:v>9.8519001007100009</c:v>
                </c:pt>
                <c:pt idx="344">
                  <c:v>9.8549995422399999</c:v>
                </c:pt>
                <c:pt idx="345">
                  <c:v>9.8611001968400007</c:v>
                </c:pt>
                <c:pt idx="346">
                  <c:v>9.8611001968400007</c:v>
                </c:pt>
                <c:pt idx="347">
                  <c:v>9.8702001571700002</c:v>
                </c:pt>
                <c:pt idx="348">
                  <c:v>9.8611001968400007</c:v>
                </c:pt>
                <c:pt idx="349">
                  <c:v>9.8428001403799996</c:v>
                </c:pt>
                <c:pt idx="350">
                  <c:v>9.8396997451800008</c:v>
                </c:pt>
                <c:pt idx="351">
                  <c:v>9.8336000442499998</c:v>
                </c:pt>
                <c:pt idx="352">
                  <c:v>9.8245000839200003</c:v>
                </c:pt>
                <c:pt idx="353">
                  <c:v>9.8336000442499998</c:v>
                </c:pt>
                <c:pt idx="354">
                  <c:v>9.8245000839200003</c:v>
                </c:pt>
                <c:pt idx="355">
                  <c:v>9.8093004226700007</c:v>
                </c:pt>
                <c:pt idx="356">
                  <c:v>9.8154001235999999</c:v>
                </c:pt>
                <c:pt idx="357">
                  <c:v>9.8428001403799996</c:v>
                </c:pt>
                <c:pt idx="358">
                  <c:v>9.8488998413100006</c:v>
                </c:pt>
                <c:pt idx="359">
                  <c:v>9.8762998580900003</c:v>
                </c:pt>
                <c:pt idx="360">
                  <c:v>9.8885002136200004</c:v>
                </c:pt>
                <c:pt idx="361">
                  <c:v>9.8823995590199996</c:v>
                </c:pt>
                <c:pt idx="362">
                  <c:v>9.8915996551499994</c:v>
                </c:pt>
                <c:pt idx="363">
                  <c:v>9.8976001739499999</c:v>
                </c:pt>
                <c:pt idx="364">
                  <c:v>9.8945999145499997</c:v>
                </c:pt>
                <c:pt idx="365">
                  <c:v>9.9006996154800007</c:v>
                </c:pt>
                <c:pt idx="366">
                  <c:v>9.8945999145499997</c:v>
                </c:pt>
                <c:pt idx="367">
                  <c:v>9.9006996154800007</c:v>
                </c:pt>
                <c:pt idx="368">
                  <c:v>9.9219999313400002</c:v>
                </c:pt>
                <c:pt idx="369">
                  <c:v>9.9068002700799997</c:v>
                </c:pt>
                <c:pt idx="370">
                  <c:v>9.9006996154800007</c:v>
                </c:pt>
                <c:pt idx="371">
                  <c:v>9.9097995758100001</c:v>
                </c:pt>
                <c:pt idx="372">
                  <c:v>9.9036998748799991</c:v>
                </c:pt>
                <c:pt idx="373">
                  <c:v>9.9159002304099992</c:v>
                </c:pt>
                <c:pt idx="374">
                  <c:v>9.9097995758100001</c:v>
                </c:pt>
                <c:pt idx="375">
                  <c:v>9.8976001739499999</c:v>
                </c:pt>
                <c:pt idx="376">
                  <c:v>9.8976001739499999</c:v>
                </c:pt>
                <c:pt idx="377">
                  <c:v>9.8915996551499994</c:v>
                </c:pt>
                <c:pt idx="378">
                  <c:v>9.8915996551499994</c:v>
                </c:pt>
                <c:pt idx="379">
                  <c:v>9.8915996551499994</c:v>
                </c:pt>
                <c:pt idx="380">
                  <c:v>9.9159002304099992</c:v>
                </c:pt>
                <c:pt idx="381">
                  <c:v>10.001299858099999</c:v>
                </c:pt>
                <c:pt idx="382">
                  <c:v>10.007399559</c:v>
                </c:pt>
                <c:pt idx="383">
                  <c:v>9.9586000442499998</c:v>
                </c:pt>
                <c:pt idx="384">
                  <c:v>9.8885002136200004</c:v>
                </c:pt>
                <c:pt idx="385">
                  <c:v>9.8794002533</c:v>
                </c:pt>
                <c:pt idx="386">
                  <c:v>9.8275003433200006</c:v>
                </c:pt>
                <c:pt idx="387">
                  <c:v>9.7818002700799997</c:v>
                </c:pt>
                <c:pt idx="388">
                  <c:v>9.7635002136200004</c:v>
                </c:pt>
                <c:pt idx="389">
                  <c:v>9.7512998580900003</c:v>
                </c:pt>
                <c:pt idx="390">
                  <c:v>9.7544002533</c:v>
                </c:pt>
                <c:pt idx="391">
                  <c:v>9.7573995590199996</c:v>
                </c:pt>
                <c:pt idx="392">
                  <c:v>9.7270002365099995</c:v>
                </c:pt>
                <c:pt idx="393">
                  <c:v>9.7055997848499995</c:v>
                </c:pt>
                <c:pt idx="394">
                  <c:v>9.6904001235999999</c:v>
                </c:pt>
                <c:pt idx="395">
                  <c:v>9.6660003662099996</c:v>
                </c:pt>
                <c:pt idx="396">
                  <c:v>9.6660003662099996</c:v>
                </c:pt>
                <c:pt idx="397">
                  <c:v>9.6507997512799992</c:v>
                </c:pt>
                <c:pt idx="398">
                  <c:v>9.6415996551499994</c:v>
                </c:pt>
                <c:pt idx="399">
                  <c:v>9.64470005035</c:v>
                </c:pt>
                <c:pt idx="400">
                  <c:v>9.6477003097500003</c:v>
                </c:pt>
                <c:pt idx="401">
                  <c:v>9.7238998413100006</c:v>
                </c:pt>
                <c:pt idx="402">
                  <c:v>9.7147998809799994</c:v>
                </c:pt>
                <c:pt idx="403">
                  <c:v>9.66899967194</c:v>
                </c:pt>
                <c:pt idx="404">
                  <c:v>9.6294002533</c:v>
                </c:pt>
                <c:pt idx="405">
                  <c:v>9.6111001968400007</c:v>
                </c:pt>
                <c:pt idx="406">
                  <c:v>9.5988998413100006</c:v>
                </c:pt>
                <c:pt idx="407">
                  <c:v>9.5928001403799996</c:v>
                </c:pt>
                <c:pt idx="408">
                  <c:v>9.5806999206499999</c:v>
                </c:pt>
                <c:pt idx="409">
                  <c:v>9.5593004226700007</c:v>
                </c:pt>
                <c:pt idx="410">
                  <c:v>9.5502004623399994</c:v>
                </c:pt>
                <c:pt idx="411">
                  <c:v>9.8213996887199997</c:v>
                </c:pt>
                <c:pt idx="412">
                  <c:v>10.147600174000001</c:v>
                </c:pt>
                <c:pt idx="413">
                  <c:v>9.9860000610400004</c:v>
                </c:pt>
                <c:pt idx="414">
                  <c:v>9.8611001968400007</c:v>
                </c:pt>
                <c:pt idx="415">
                  <c:v>9.7727003097500003</c:v>
                </c:pt>
                <c:pt idx="416">
                  <c:v>9.8001003265400009</c:v>
                </c:pt>
                <c:pt idx="417">
                  <c:v>10.8639001846</c:v>
                </c:pt>
                <c:pt idx="418">
                  <c:v>12.0191001892</c:v>
                </c:pt>
                <c:pt idx="419">
                  <c:v>15.847299575799999</c:v>
                </c:pt>
                <c:pt idx="420">
                  <c:v>16.115600585900001</c:v>
                </c:pt>
                <c:pt idx="421">
                  <c:v>14.2685003281</c:v>
                </c:pt>
                <c:pt idx="422">
                  <c:v>13.2291002274</c:v>
                </c:pt>
                <c:pt idx="423">
                  <c:v>12.701800346400001</c:v>
                </c:pt>
                <c:pt idx="424">
                  <c:v>14.292900085399999</c:v>
                </c:pt>
                <c:pt idx="425">
                  <c:v>15.737600326500001</c:v>
                </c:pt>
                <c:pt idx="426">
                  <c:v>13.619299888600001</c:v>
                </c:pt>
                <c:pt idx="427">
                  <c:v>13.0310001373</c:v>
                </c:pt>
                <c:pt idx="428">
                  <c:v>12.6255998611</c:v>
                </c:pt>
                <c:pt idx="429">
                  <c:v>12.3268995285</c:v>
                </c:pt>
                <c:pt idx="430">
                  <c:v>12.134900093100001</c:v>
                </c:pt>
                <c:pt idx="431">
                  <c:v>11.921500205999999</c:v>
                </c:pt>
                <c:pt idx="432">
                  <c:v>11.723400116000001</c:v>
                </c:pt>
                <c:pt idx="433">
                  <c:v>11.580100059499999</c:v>
                </c:pt>
                <c:pt idx="434">
                  <c:v>11.723400116000001</c:v>
                </c:pt>
                <c:pt idx="435">
                  <c:v>12.2995004654</c:v>
                </c:pt>
                <c:pt idx="436">
                  <c:v>12.333000183099999</c:v>
                </c:pt>
                <c:pt idx="437">
                  <c:v>12.076999664300001</c:v>
                </c:pt>
                <c:pt idx="438">
                  <c:v>11.802599906899999</c:v>
                </c:pt>
                <c:pt idx="439">
                  <c:v>11.717300415</c:v>
                </c:pt>
                <c:pt idx="440">
                  <c:v>11.5893001556</c:v>
                </c:pt>
                <c:pt idx="441">
                  <c:v>11.485699653599999</c:v>
                </c:pt>
                <c:pt idx="442">
                  <c:v>11.446000099200001</c:v>
                </c:pt>
                <c:pt idx="443">
                  <c:v>11.363699913</c:v>
                </c:pt>
                <c:pt idx="444">
                  <c:v>11.2601003647</c:v>
                </c:pt>
                <c:pt idx="445">
                  <c:v>11.199099540700001</c:v>
                </c:pt>
                <c:pt idx="446">
                  <c:v>11.132100105299999</c:v>
                </c:pt>
                <c:pt idx="447">
                  <c:v>11.071100234999999</c:v>
                </c:pt>
                <c:pt idx="448">
                  <c:v>11.0284996033</c:v>
                </c:pt>
                <c:pt idx="449">
                  <c:v>10.9827003479</c:v>
                </c:pt>
                <c:pt idx="450">
                  <c:v>10.9279003143</c:v>
                </c:pt>
                <c:pt idx="451">
                  <c:v>10.8943004608</c:v>
                </c:pt>
                <c:pt idx="452">
                  <c:v>10.8547000885</c:v>
                </c:pt>
                <c:pt idx="453">
                  <c:v>10.998000145000001</c:v>
                </c:pt>
                <c:pt idx="454">
                  <c:v>11.257100105299999</c:v>
                </c:pt>
                <c:pt idx="455">
                  <c:v>11.0771999359</c:v>
                </c:pt>
                <c:pt idx="456">
                  <c:v>11.4003000259</c:v>
                </c:pt>
                <c:pt idx="457">
                  <c:v>11.635000228899999</c:v>
                </c:pt>
                <c:pt idx="458">
                  <c:v>11.3302001953</c:v>
                </c:pt>
                <c:pt idx="459">
                  <c:v>11.290599823000001</c:v>
                </c:pt>
                <c:pt idx="460">
                  <c:v>11.717300415</c:v>
                </c:pt>
                <c:pt idx="461">
                  <c:v>12.198900222800001</c:v>
                </c:pt>
                <c:pt idx="462">
                  <c:v>12.134900093100001</c:v>
                </c:pt>
                <c:pt idx="463">
                  <c:v>11.7203998566</c:v>
                </c:pt>
                <c:pt idx="464">
                  <c:v>11.4337997437</c:v>
                </c:pt>
                <c:pt idx="465">
                  <c:v>11.2722997665</c:v>
                </c:pt>
                <c:pt idx="466">
                  <c:v>11.171699523899999</c:v>
                </c:pt>
                <c:pt idx="467">
                  <c:v>11.1047000885</c:v>
                </c:pt>
                <c:pt idx="468">
                  <c:v>11.0588998795</c:v>
                </c:pt>
                <c:pt idx="469">
                  <c:v>10.9888000488</c:v>
                </c:pt>
                <c:pt idx="470">
                  <c:v>11.1472997665</c:v>
                </c:pt>
                <c:pt idx="471">
                  <c:v>11.381999969500001</c:v>
                </c:pt>
                <c:pt idx="472">
                  <c:v>11.1747999191</c:v>
                </c:pt>
                <c:pt idx="473">
                  <c:v>11.1077003479</c:v>
                </c:pt>
                <c:pt idx="474">
                  <c:v>11.071100234999999</c:v>
                </c:pt>
                <c:pt idx="475">
                  <c:v>11.0284996033</c:v>
                </c:pt>
                <c:pt idx="476">
                  <c:v>10.9644002914</c:v>
                </c:pt>
                <c:pt idx="477">
                  <c:v>10.8607997894</c:v>
                </c:pt>
                <c:pt idx="478">
                  <c:v>10.751099586500001</c:v>
                </c:pt>
                <c:pt idx="479">
                  <c:v>10.7054004669</c:v>
                </c:pt>
                <c:pt idx="480">
                  <c:v>10.668800354</c:v>
                </c:pt>
                <c:pt idx="481">
                  <c:v>10.635299682599999</c:v>
                </c:pt>
                <c:pt idx="482">
                  <c:v>10.589500427200001</c:v>
                </c:pt>
                <c:pt idx="483">
                  <c:v>10.5804004669</c:v>
                </c:pt>
                <c:pt idx="484">
                  <c:v>10.5347003937</c:v>
                </c:pt>
                <c:pt idx="485">
                  <c:v>10.504199981699999</c:v>
                </c:pt>
                <c:pt idx="486">
                  <c:v>10.4584999084</c:v>
                </c:pt>
                <c:pt idx="487">
                  <c:v>10.4584999084</c:v>
                </c:pt>
                <c:pt idx="488">
                  <c:v>10.5164003372</c:v>
                </c:pt>
                <c:pt idx="489">
                  <c:v>10.7083997726</c:v>
                </c:pt>
                <c:pt idx="490">
                  <c:v>10.787699699399999</c:v>
                </c:pt>
                <c:pt idx="491">
                  <c:v>10.775500297500001</c:v>
                </c:pt>
                <c:pt idx="492">
                  <c:v>10.9888000488</c:v>
                </c:pt>
                <c:pt idx="493">
                  <c:v>11.2144002914</c:v>
                </c:pt>
                <c:pt idx="494">
                  <c:v>11.549699783299999</c:v>
                </c:pt>
                <c:pt idx="495">
                  <c:v>11.299699783299999</c:v>
                </c:pt>
                <c:pt idx="496">
                  <c:v>11.2418003082</c:v>
                </c:pt>
                <c:pt idx="497">
                  <c:v>11.1289997101</c:v>
                </c:pt>
                <c:pt idx="498">
                  <c:v>10.9187002182</c:v>
                </c:pt>
                <c:pt idx="499">
                  <c:v>10.7784996033</c:v>
                </c:pt>
                <c:pt idx="500">
                  <c:v>11.1351003647</c:v>
                </c:pt>
                <c:pt idx="501">
                  <c:v>12.366499900799999</c:v>
                </c:pt>
                <c:pt idx="502">
                  <c:v>12.235500335699999</c:v>
                </c:pt>
                <c:pt idx="503">
                  <c:v>11.924599647499999</c:v>
                </c:pt>
                <c:pt idx="504">
                  <c:v>11.7477998734</c:v>
                </c:pt>
                <c:pt idx="505">
                  <c:v>11.571000099200001</c:v>
                </c:pt>
                <c:pt idx="506">
                  <c:v>11.4337997437</c:v>
                </c:pt>
                <c:pt idx="507">
                  <c:v>11.360699653599999</c:v>
                </c:pt>
                <c:pt idx="508">
                  <c:v>11.2418003082</c:v>
                </c:pt>
                <c:pt idx="509">
                  <c:v>11.162599563600001</c:v>
                </c:pt>
                <c:pt idx="510">
                  <c:v>11.0254001617</c:v>
                </c:pt>
                <c:pt idx="511">
                  <c:v>10.9308996201</c:v>
                </c:pt>
                <c:pt idx="512">
                  <c:v>10.8639001846</c:v>
                </c:pt>
                <c:pt idx="513">
                  <c:v>10.809000015300001</c:v>
                </c:pt>
                <c:pt idx="514">
                  <c:v>10.7572002411</c:v>
                </c:pt>
                <c:pt idx="515">
                  <c:v>10.714500427200001</c:v>
                </c:pt>
                <c:pt idx="516">
                  <c:v>10.7572002411</c:v>
                </c:pt>
                <c:pt idx="517">
                  <c:v>10.879099845900001</c:v>
                </c:pt>
                <c:pt idx="518">
                  <c:v>10.8822002411</c:v>
                </c:pt>
                <c:pt idx="519">
                  <c:v>10.781599998500001</c:v>
                </c:pt>
                <c:pt idx="520">
                  <c:v>10.7298002243</c:v>
                </c:pt>
                <c:pt idx="521">
                  <c:v>10.668800354</c:v>
                </c:pt>
                <c:pt idx="522">
                  <c:v>10.6169996262</c:v>
                </c:pt>
                <c:pt idx="523">
                  <c:v>10.586500167800001</c:v>
                </c:pt>
                <c:pt idx="524">
                  <c:v>10.5408000946</c:v>
                </c:pt>
                <c:pt idx="525">
                  <c:v>10.498100280799999</c:v>
                </c:pt>
                <c:pt idx="526">
                  <c:v>10.4584999084</c:v>
                </c:pt>
                <c:pt idx="527">
                  <c:v>10.425000190700001</c:v>
                </c:pt>
                <c:pt idx="528">
                  <c:v>10.3914003372</c:v>
                </c:pt>
                <c:pt idx="529">
                  <c:v>10.373100280799999</c:v>
                </c:pt>
                <c:pt idx="530">
                  <c:v>10.3578996658</c:v>
                </c:pt>
                <c:pt idx="531">
                  <c:v>10.3243999481</c:v>
                </c:pt>
                <c:pt idx="532">
                  <c:v>10.2968997955</c:v>
                </c:pt>
                <c:pt idx="533">
                  <c:v>10.2847003937</c:v>
                </c:pt>
                <c:pt idx="534">
                  <c:v>10.2543001175</c:v>
                </c:pt>
                <c:pt idx="535">
                  <c:v>10.239000320400001</c:v>
                </c:pt>
                <c:pt idx="536">
                  <c:v>10.2328996658</c:v>
                </c:pt>
                <c:pt idx="537">
                  <c:v>10.2573003769</c:v>
                </c:pt>
                <c:pt idx="538">
                  <c:v>10.223799705499999</c:v>
                </c:pt>
                <c:pt idx="539">
                  <c:v>10.1963996887</c:v>
                </c:pt>
                <c:pt idx="540">
                  <c:v>10.1902999878</c:v>
                </c:pt>
                <c:pt idx="541">
                  <c:v>10.156700134299999</c:v>
                </c:pt>
                <c:pt idx="542">
                  <c:v>10.153699874899999</c:v>
                </c:pt>
                <c:pt idx="543">
                  <c:v>10.141500473000001</c:v>
                </c:pt>
                <c:pt idx="544">
                  <c:v>10.1384000778</c:v>
                </c:pt>
                <c:pt idx="545">
                  <c:v>10.1963996887</c:v>
                </c:pt>
                <c:pt idx="546">
                  <c:v>10.223799705499999</c:v>
                </c:pt>
                <c:pt idx="547">
                  <c:v>10.3274002075</c:v>
                </c:pt>
                <c:pt idx="548">
                  <c:v>10.272600174000001</c:v>
                </c:pt>
                <c:pt idx="549">
                  <c:v>10.2145996094</c:v>
                </c:pt>
                <c:pt idx="550">
                  <c:v>10.1902999878</c:v>
                </c:pt>
                <c:pt idx="551">
                  <c:v>10.156700134299999</c:v>
                </c:pt>
                <c:pt idx="552">
                  <c:v>10.126199722300001</c:v>
                </c:pt>
                <c:pt idx="553">
                  <c:v>10.1079998016</c:v>
                </c:pt>
                <c:pt idx="554">
                  <c:v>10.0683002472</c:v>
                </c:pt>
                <c:pt idx="555">
                  <c:v>10.0743999481</c:v>
                </c:pt>
                <c:pt idx="556">
                  <c:v>10.059200286899999</c:v>
                </c:pt>
                <c:pt idx="557">
                  <c:v>10.025699615500001</c:v>
                </c:pt>
                <c:pt idx="558">
                  <c:v>10.0103998184</c:v>
                </c:pt>
                <c:pt idx="559">
                  <c:v>9.9860000610400004</c:v>
                </c:pt>
                <c:pt idx="560">
                  <c:v>9.9737997055100003</c:v>
                </c:pt>
                <c:pt idx="561">
                  <c:v>9.9495000839200003</c:v>
                </c:pt>
                <c:pt idx="562">
                  <c:v>9.9372997283900002</c:v>
                </c:pt>
                <c:pt idx="563">
                  <c:v>9.9312000274700001</c:v>
                </c:pt>
                <c:pt idx="564">
                  <c:v>9.9036998748799991</c:v>
                </c:pt>
                <c:pt idx="565">
                  <c:v>9.8885002136200004</c:v>
                </c:pt>
                <c:pt idx="566">
                  <c:v>9.8794002533</c:v>
                </c:pt>
                <c:pt idx="567">
                  <c:v>9.9128999710100008</c:v>
                </c:pt>
                <c:pt idx="568">
                  <c:v>9.8885002136200004</c:v>
                </c:pt>
                <c:pt idx="569">
                  <c:v>9.8702001571700002</c:v>
                </c:pt>
                <c:pt idx="570">
                  <c:v>9.8549995422399999</c:v>
                </c:pt>
                <c:pt idx="571">
                  <c:v>9.8458003997799999</c:v>
                </c:pt>
                <c:pt idx="572">
                  <c:v>9.8184003830000002</c:v>
                </c:pt>
                <c:pt idx="573">
                  <c:v>9.8245000839200003</c:v>
                </c:pt>
                <c:pt idx="574">
                  <c:v>9.8184003830000002</c:v>
                </c:pt>
                <c:pt idx="575">
                  <c:v>9.8062000274700001</c:v>
                </c:pt>
                <c:pt idx="576">
                  <c:v>9.7818002700799997</c:v>
                </c:pt>
                <c:pt idx="577">
                  <c:v>9.7695999145499997</c:v>
                </c:pt>
                <c:pt idx="578">
                  <c:v>9.7573995590199996</c:v>
                </c:pt>
                <c:pt idx="579">
                  <c:v>9.7756996154800007</c:v>
                </c:pt>
                <c:pt idx="580">
                  <c:v>9.9219999313400002</c:v>
                </c:pt>
                <c:pt idx="581">
                  <c:v>9.9708003997799999</c:v>
                </c:pt>
                <c:pt idx="582">
                  <c:v>9.9891004562399992</c:v>
                </c:pt>
                <c:pt idx="583">
                  <c:v>9.9982004165599996</c:v>
                </c:pt>
                <c:pt idx="584">
                  <c:v>10.007399559</c:v>
                </c:pt>
                <c:pt idx="585">
                  <c:v>10.0135002136</c:v>
                </c:pt>
                <c:pt idx="586">
                  <c:v>10.0318002701</c:v>
                </c:pt>
                <c:pt idx="587">
                  <c:v>10.034799575799999</c:v>
                </c:pt>
                <c:pt idx="588">
                  <c:v>10.037899971</c:v>
                </c:pt>
                <c:pt idx="589">
                  <c:v>10.059200286899999</c:v>
                </c:pt>
                <c:pt idx="590">
                  <c:v>10.0469999313</c:v>
                </c:pt>
                <c:pt idx="591">
                  <c:v>10.0530996323</c:v>
                </c:pt>
                <c:pt idx="592">
                  <c:v>10.056099891700001</c:v>
                </c:pt>
                <c:pt idx="593">
                  <c:v>10.050000190700001</c:v>
                </c:pt>
                <c:pt idx="594">
                  <c:v>10.0439996719</c:v>
                </c:pt>
                <c:pt idx="595">
                  <c:v>10.037899971</c:v>
                </c:pt>
                <c:pt idx="596">
                  <c:v>10.0318002701</c:v>
                </c:pt>
                <c:pt idx="597">
                  <c:v>10.019599914600001</c:v>
                </c:pt>
                <c:pt idx="598">
                  <c:v>10.0135002136</c:v>
                </c:pt>
                <c:pt idx="599">
                  <c:v>10.007399559</c:v>
                </c:pt>
                <c:pt idx="600">
                  <c:v>9.9891004562399992</c:v>
                </c:pt>
                <c:pt idx="601">
                  <c:v>9.9952001571700002</c:v>
                </c:pt>
                <c:pt idx="602">
                  <c:v>9.9769001007100009</c:v>
                </c:pt>
                <c:pt idx="603">
                  <c:v>9.9891004562399992</c:v>
                </c:pt>
                <c:pt idx="604">
                  <c:v>9.9737997055100003</c:v>
                </c:pt>
                <c:pt idx="605">
                  <c:v>9.9737997055100003</c:v>
                </c:pt>
                <c:pt idx="606">
                  <c:v>9.9708003997799999</c:v>
                </c:pt>
                <c:pt idx="607">
                  <c:v>9.9434003830000002</c:v>
                </c:pt>
                <c:pt idx="608">
                  <c:v>9.9402999877900005</c:v>
                </c:pt>
                <c:pt idx="609">
                  <c:v>9.9555997848499995</c:v>
                </c:pt>
                <c:pt idx="610">
                  <c:v>9.9495000839200003</c:v>
                </c:pt>
                <c:pt idx="611">
                  <c:v>9.9342002868700003</c:v>
                </c:pt>
                <c:pt idx="612">
                  <c:v>9.9280996322600004</c:v>
                </c:pt>
                <c:pt idx="613">
                  <c:v>9.9219999313400002</c:v>
                </c:pt>
                <c:pt idx="614">
                  <c:v>9.9097995758100001</c:v>
                </c:pt>
                <c:pt idx="615">
                  <c:v>9.9372997283900002</c:v>
                </c:pt>
                <c:pt idx="616">
                  <c:v>9.91899967194</c:v>
                </c:pt>
                <c:pt idx="617">
                  <c:v>9.91899967194</c:v>
                </c:pt>
                <c:pt idx="618">
                  <c:v>9.9159002304099992</c:v>
                </c:pt>
                <c:pt idx="619">
                  <c:v>9.9068002700799997</c:v>
                </c:pt>
                <c:pt idx="620">
                  <c:v>9.9159002304099992</c:v>
                </c:pt>
                <c:pt idx="621">
                  <c:v>9.8976001739499999</c:v>
                </c:pt>
                <c:pt idx="622">
                  <c:v>9.9068002700799997</c:v>
                </c:pt>
                <c:pt idx="623">
                  <c:v>9.8976001739499999</c:v>
                </c:pt>
                <c:pt idx="624">
                  <c:v>9.8915996551499994</c:v>
                </c:pt>
                <c:pt idx="625">
                  <c:v>9.9006996154800007</c:v>
                </c:pt>
                <c:pt idx="626">
                  <c:v>9.8915996551499994</c:v>
                </c:pt>
                <c:pt idx="627">
                  <c:v>9.9036998748799991</c:v>
                </c:pt>
                <c:pt idx="628">
                  <c:v>9.8885002136200004</c:v>
                </c:pt>
                <c:pt idx="629">
                  <c:v>9.8915996551499994</c:v>
                </c:pt>
                <c:pt idx="630">
                  <c:v>9.8854999542200002</c:v>
                </c:pt>
                <c:pt idx="631">
                  <c:v>9.8762998580900003</c:v>
                </c:pt>
                <c:pt idx="632">
                  <c:v>9.8702001571700002</c:v>
                </c:pt>
                <c:pt idx="633">
                  <c:v>9.8794002533</c:v>
                </c:pt>
                <c:pt idx="634">
                  <c:v>9.8885002136200004</c:v>
                </c:pt>
                <c:pt idx="635">
                  <c:v>9.8762998580900003</c:v>
                </c:pt>
                <c:pt idx="636">
                  <c:v>9.8519001007100009</c:v>
                </c:pt>
                <c:pt idx="637">
                  <c:v>9.8519001007100009</c:v>
                </c:pt>
                <c:pt idx="638">
                  <c:v>9.8885002136200004</c:v>
                </c:pt>
                <c:pt idx="639">
                  <c:v>9.8976001739499999</c:v>
                </c:pt>
                <c:pt idx="640">
                  <c:v>9.9006996154800007</c:v>
                </c:pt>
                <c:pt idx="641">
                  <c:v>9.9128999710100008</c:v>
                </c:pt>
                <c:pt idx="642">
                  <c:v>9.9036998748799991</c:v>
                </c:pt>
                <c:pt idx="643">
                  <c:v>9.9006996154800007</c:v>
                </c:pt>
                <c:pt idx="644">
                  <c:v>9.8885002136200004</c:v>
                </c:pt>
                <c:pt idx="645">
                  <c:v>9.8915996551499994</c:v>
                </c:pt>
                <c:pt idx="646">
                  <c:v>9.8823995590199996</c:v>
                </c:pt>
                <c:pt idx="647">
                  <c:v>9.8794002533</c:v>
                </c:pt>
                <c:pt idx="648">
                  <c:v>9.8885002136200004</c:v>
                </c:pt>
                <c:pt idx="649">
                  <c:v>9.8732995986900001</c:v>
                </c:pt>
                <c:pt idx="650">
                  <c:v>9.8702001571700002</c:v>
                </c:pt>
                <c:pt idx="651">
                  <c:v>9.8762998580900003</c:v>
                </c:pt>
                <c:pt idx="652">
                  <c:v>9.8702001571700002</c:v>
                </c:pt>
                <c:pt idx="653">
                  <c:v>9.8702001571700002</c:v>
                </c:pt>
                <c:pt idx="654">
                  <c:v>9.8762998580900003</c:v>
                </c:pt>
                <c:pt idx="655">
                  <c:v>9.9128999710100008</c:v>
                </c:pt>
                <c:pt idx="656">
                  <c:v>9.8823995590199996</c:v>
                </c:pt>
                <c:pt idx="657">
                  <c:v>9.8794002533</c:v>
                </c:pt>
                <c:pt idx="658">
                  <c:v>9.8702001571700002</c:v>
                </c:pt>
                <c:pt idx="659">
                  <c:v>9.8641004562399992</c:v>
                </c:pt>
                <c:pt idx="660">
                  <c:v>9.8611001968400007</c:v>
                </c:pt>
                <c:pt idx="661">
                  <c:v>9.8732995986900001</c:v>
                </c:pt>
                <c:pt idx="662">
                  <c:v>9.8854999542200002</c:v>
                </c:pt>
                <c:pt idx="663">
                  <c:v>9.8823995590199996</c:v>
                </c:pt>
                <c:pt idx="664">
                  <c:v>9.8641004562399992</c:v>
                </c:pt>
                <c:pt idx="665">
                  <c:v>9.8732995986900001</c:v>
                </c:pt>
                <c:pt idx="666">
                  <c:v>9.8611001968400007</c:v>
                </c:pt>
                <c:pt idx="667">
                  <c:v>9.8336000442499998</c:v>
                </c:pt>
                <c:pt idx="668">
                  <c:v>9.8336000442499998</c:v>
                </c:pt>
                <c:pt idx="669">
                  <c:v>9.8641004562399992</c:v>
                </c:pt>
                <c:pt idx="670">
                  <c:v>9.8428001403799996</c:v>
                </c:pt>
                <c:pt idx="671">
                  <c:v>9.8245000839200003</c:v>
                </c:pt>
                <c:pt idx="672">
                  <c:v>9.8001003265400009</c:v>
                </c:pt>
                <c:pt idx="673">
                  <c:v>9.8093004226700007</c:v>
                </c:pt>
                <c:pt idx="674">
                  <c:v>9.7878999710100008</c:v>
                </c:pt>
                <c:pt idx="675">
                  <c:v>9.7788000106799995</c:v>
                </c:pt>
                <c:pt idx="676">
                  <c:v>9.7512998580900003</c:v>
                </c:pt>
                <c:pt idx="677">
                  <c:v>9.7544002533</c:v>
                </c:pt>
                <c:pt idx="678">
                  <c:v>9.7573995590199996</c:v>
                </c:pt>
                <c:pt idx="679">
                  <c:v>9.7361001968400007</c:v>
                </c:pt>
                <c:pt idx="680">
                  <c:v>9.7391996383699997</c:v>
                </c:pt>
                <c:pt idx="681">
                  <c:v>9.7178001403799996</c:v>
                </c:pt>
                <c:pt idx="682">
                  <c:v>9.7208995819100004</c:v>
                </c:pt>
                <c:pt idx="683">
                  <c:v>9.7178001403799996</c:v>
                </c:pt>
                <c:pt idx="684">
                  <c:v>9.7482995986900001</c:v>
                </c:pt>
                <c:pt idx="685">
                  <c:v>9.8213996887199997</c:v>
                </c:pt>
                <c:pt idx="686">
                  <c:v>9.9068002700799997</c:v>
                </c:pt>
                <c:pt idx="687">
                  <c:v>9.9159002304099992</c:v>
                </c:pt>
                <c:pt idx="688">
                  <c:v>9.8945999145499997</c:v>
                </c:pt>
                <c:pt idx="689">
                  <c:v>9.8579998016400001</c:v>
                </c:pt>
                <c:pt idx="690">
                  <c:v>9.8458003997799999</c:v>
                </c:pt>
                <c:pt idx="691">
                  <c:v>9.8122997283900002</c:v>
                </c:pt>
                <c:pt idx="692">
                  <c:v>9.8093004226700007</c:v>
                </c:pt>
                <c:pt idx="693">
                  <c:v>9.79399967194</c:v>
                </c:pt>
                <c:pt idx="694">
                  <c:v>9.7635002136200004</c:v>
                </c:pt>
                <c:pt idx="695">
                  <c:v>9.8245000839200003</c:v>
                </c:pt>
                <c:pt idx="696">
                  <c:v>10.019599914600001</c:v>
                </c:pt>
                <c:pt idx="697">
                  <c:v>10.184200286899999</c:v>
                </c:pt>
                <c:pt idx="698">
                  <c:v>10.025699615500001</c:v>
                </c:pt>
                <c:pt idx="699">
                  <c:v>9.8428001403799996</c:v>
                </c:pt>
                <c:pt idx="700">
                  <c:v>9.7391996383699997</c:v>
                </c:pt>
                <c:pt idx="701">
                  <c:v>9.8976001739499999</c:v>
                </c:pt>
                <c:pt idx="702">
                  <c:v>9.9737997055100003</c:v>
                </c:pt>
                <c:pt idx="703">
                  <c:v>9.8794002533</c:v>
                </c:pt>
                <c:pt idx="704">
                  <c:v>9.8184003830000002</c:v>
                </c:pt>
                <c:pt idx="705">
                  <c:v>9.8641004562399992</c:v>
                </c:pt>
                <c:pt idx="706">
                  <c:v>9.8915996551499994</c:v>
                </c:pt>
                <c:pt idx="707">
                  <c:v>9.8794002533</c:v>
                </c:pt>
                <c:pt idx="708">
                  <c:v>9.9097995758100001</c:v>
                </c:pt>
                <c:pt idx="709">
                  <c:v>9.8823995590199996</c:v>
                </c:pt>
                <c:pt idx="710">
                  <c:v>9.9891004562399992</c:v>
                </c:pt>
                <c:pt idx="711">
                  <c:v>10.077500343300001</c:v>
                </c:pt>
                <c:pt idx="712">
                  <c:v>10.022600174000001</c:v>
                </c:pt>
                <c:pt idx="713">
                  <c:v>9.9920997619600005</c:v>
                </c:pt>
                <c:pt idx="714">
                  <c:v>9.9586000442499998</c:v>
                </c:pt>
                <c:pt idx="715">
                  <c:v>9.9495000839200003</c:v>
                </c:pt>
                <c:pt idx="716">
                  <c:v>9.9342002868700003</c:v>
                </c:pt>
                <c:pt idx="717">
                  <c:v>9.9251003265400009</c:v>
                </c:pt>
                <c:pt idx="718">
                  <c:v>9.9159002304099992</c:v>
                </c:pt>
                <c:pt idx="719">
                  <c:v>9.9068002700799997</c:v>
                </c:pt>
                <c:pt idx="720">
                  <c:v>9.8945999145499997</c:v>
                </c:pt>
                <c:pt idx="721">
                  <c:v>9.8823995590199996</c:v>
                </c:pt>
                <c:pt idx="722">
                  <c:v>9.8794002533</c:v>
                </c:pt>
                <c:pt idx="723">
                  <c:v>9.8945999145499997</c:v>
                </c:pt>
                <c:pt idx="724">
                  <c:v>9.9617004394500004</c:v>
                </c:pt>
                <c:pt idx="725">
                  <c:v>10.007399559</c:v>
                </c:pt>
                <c:pt idx="726">
                  <c:v>10.0318002701</c:v>
                </c:pt>
                <c:pt idx="727">
                  <c:v>10.1232004166</c:v>
                </c:pt>
                <c:pt idx="728">
                  <c:v>10.062199592600001</c:v>
                </c:pt>
                <c:pt idx="729">
                  <c:v>10.0135002136</c:v>
                </c:pt>
                <c:pt idx="730">
                  <c:v>10.007399559</c:v>
                </c:pt>
                <c:pt idx="731">
                  <c:v>10.080499649</c:v>
                </c:pt>
                <c:pt idx="732">
                  <c:v>10.056099891700001</c:v>
                </c:pt>
                <c:pt idx="733">
                  <c:v>10.022600174000001</c:v>
                </c:pt>
                <c:pt idx="734">
                  <c:v>10.0103998184</c:v>
                </c:pt>
                <c:pt idx="735">
                  <c:v>9.9952001571700002</c:v>
                </c:pt>
                <c:pt idx="736">
                  <c:v>10.007399559</c:v>
                </c:pt>
                <c:pt idx="737">
                  <c:v>10.062199592600001</c:v>
                </c:pt>
                <c:pt idx="738">
                  <c:v>10.0713996887</c:v>
                </c:pt>
                <c:pt idx="739">
                  <c:v>10.629199981699999</c:v>
                </c:pt>
                <c:pt idx="740">
                  <c:v>10.437100410499999</c:v>
                </c:pt>
                <c:pt idx="741">
                  <c:v>10.376199722300001</c:v>
                </c:pt>
                <c:pt idx="742">
                  <c:v>10.376199722300001</c:v>
                </c:pt>
                <c:pt idx="743">
                  <c:v>10.2968997955</c:v>
                </c:pt>
                <c:pt idx="744">
                  <c:v>10.2299003601</c:v>
                </c:pt>
                <c:pt idx="745">
                  <c:v>10.1659002304</c:v>
                </c:pt>
                <c:pt idx="746">
                  <c:v>10.1353998184</c:v>
                </c:pt>
                <c:pt idx="747">
                  <c:v>10.1659002304</c:v>
                </c:pt>
                <c:pt idx="748">
                  <c:v>10.266500473000001</c:v>
                </c:pt>
                <c:pt idx="749">
                  <c:v>10.205499649</c:v>
                </c:pt>
                <c:pt idx="750">
                  <c:v>10.2145996094</c:v>
                </c:pt>
                <c:pt idx="751">
                  <c:v>10.5468997955</c:v>
                </c:pt>
                <c:pt idx="752">
                  <c:v>10.9888000488</c:v>
                </c:pt>
                <c:pt idx="753">
                  <c:v>11.3362998962</c:v>
                </c:pt>
                <c:pt idx="754">
                  <c:v>11.251000404399999</c:v>
                </c:pt>
                <c:pt idx="755">
                  <c:v>11.699000358599999</c:v>
                </c:pt>
                <c:pt idx="756">
                  <c:v>11.3729000092</c:v>
                </c:pt>
                <c:pt idx="757">
                  <c:v>11.162599563600001</c:v>
                </c:pt>
                <c:pt idx="758">
                  <c:v>11.1412000656</c:v>
                </c:pt>
                <c:pt idx="759">
                  <c:v>11.415599823000001</c:v>
                </c:pt>
                <c:pt idx="760">
                  <c:v>11.388099670400001</c:v>
                </c:pt>
                <c:pt idx="761">
                  <c:v>11.5832004547</c:v>
                </c:pt>
                <c:pt idx="762">
                  <c:v>13.061499595600001</c:v>
                </c:pt>
                <c:pt idx="763">
                  <c:v>12.936499595600001</c:v>
                </c:pt>
                <c:pt idx="764">
                  <c:v>12.567700386</c:v>
                </c:pt>
                <c:pt idx="765">
                  <c:v>12.458000183099999</c:v>
                </c:pt>
                <c:pt idx="766">
                  <c:v>12.3787002563</c:v>
                </c:pt>
                <c:pt idx="767">
                  <c:v>12.2933998108</c:v>
                </c:pt>
                <c:pt idx="768">
                  <c:v>12.1166000366</c:v>
                </c:pt>
                <c:pt idx="769">
                  <c:v>11.951999664300001</c:v>
                </c:pt>
                <c:pt idx="770">
                  <c:v>11.826999664300001</c:v>
                </c:pt>
                <c:pt idx="771">
                  <c:v>11.577099800099999</c:v>
                </c:pt>
                <c:pt idx="772">
                  <c:v>11.446000099200001</c:v>
                </c:pt>
                <c:pt idx="773">
                  <c:v>11.348500251800001</c:v>
                </c:pt>
                <c:pt idx="774">
                  <c:v>11.257100105299999</c:v>
                </c:pt>
                <c:pt idx="775">
                  <c:v>11.187000274700001</c:v>
                </c:pt>
                <c:pt idx="776">
                  <c:v>11.1138000488</c:v>
                </c:pt>
                <c:pt idx="777">
                  <c:v>11.0803003311</c:v>
                </c:pt>
                <c:pt idx="778">
                  <c:v>11.1138000488</c:v>
                </c:pt>
                <c:pt idx="779">
                  <c:v>11.0437002182</c:v>
                </c:pt>
                <c:pt idx="780">
                  <c:v>10.976599693300001</c:v>
                </c:pt>
                <c:pt idx="781">
                  <c:v>10.9279003143</c:v>
                </c:pt>
                <c:pt idx="782">
                  <c:v>10.885199546799999</c:v>
                </c:pt>
                <c:pt idx="783">
                  <c:v>10.8913002014</c:v>
                </c:pt>
                <c:pt idx="784">
                  <c:v>10.940099716200001</c:v>
                </c:pt>
                <c:pt idx="785">
                  <c:v>10.784600257899999</c:v>
                </c:pt>
                <c:pt idx="786">
                  <c:v>10.7389001846</c:v>
                </c:pt>
                <c:pt idx="787">
                  <c:v>10.687100410499999</c:v>
                </c:pt>
                <c:pt idx="788">
                  <c:v>10.653599739100001</c:v>
                </c:pt>
                <c:pt idx="789">
                  <c:v>10.6169996262</c:v>
                </c:pt>
                <c:pt idx="790">
                  <c:v>10.5804004669</c:v>
                </c:pt>
                <c:pt idx="791">
                  <c:v>10.553000450100001</c:v>
                </c:pt>
                <c:pt idx="792">
                  <c:v>10.513299942</c:v>
                </c:pt>
                <c:pt idx="793">
                  <c:v>10.4767999649</c:v>
                </c:pt>
                <c:pt idx="794">
                  <c:v>10.5072002411</c:v>
                </c:pt>
                <c:pt idx="795">
                  <c:v>10.501199722300001</c:v>
                </c:pt>
                <c:pt idx="796">
                  <c:v>10.4584999084</c:v>
                </c:pt>
                <c:pt idx="797">
                  <c:v>10.440199851999999</c:v>
                </c:pt>
                <c:pt idx="798">
                  <c:v>10.4188995361</c:v>
                </c:pt>
                <c:pt idx="799">
                  <c:v>10.379199981699999</c:v>
                </c:pt>
                <c:pt idx="800">
                  <c:v>10.3578996658</c:v>
                </c:pt>
                <c:pt idx="801">
                  <c:v>10.342700004599999</c:v>
                </c:pt>
                <c:pt idx="802">
                  <c:v>10.3274002075</c:v>
                </c:pt>
                <c:pt idx="803">
                  <c:v>10.321299552899999</c:v>
                </c:pt>
                <c:pt idx="804">
                  <c:v>10.2938995361</c:v>
                </c:pt>
                <c:pt idx="805">
                  <c:v>10.2634000778</c:v>
                </c:pt>
                <c:pt idx="806">
                  <c:v>10.266500473000001</c:v>
                </c:pt>
                <c:pt idx="807">
                  <c:v>10.2543001175</c:v>
                </c:pt>
                <c:pt idx="808">
                  <c:v>10.223799705499999</c:v>
                </c:pt>
                <c:pt idx="809">
                  <c:v>10.306099891700001</c:v>
                </c:pt>
                <c:pt idx="810">
                  <c:v>10.6322002411</c:v>
                </c:pt>
                <c:pt idx="811">
                  <c:v>12.5311002731</c:v>
                </c:pt>
                <c:pt idx="812">
                  <c:v>12.7353000641</c:v>
                </c:pt>
                <c:pt idx="813">
                  <c:v>12.4031000137</c:v>
                </c:pt>
                <c:pt idx="814">
                  <c:v>11.9672002792</c:v>
                </c:pt>
                <c:pt idx="815">
                  <c:v>11.641099929799999</c:v>
                </c:pt>
                <c:pt idx="816">
                  <c:v>11.4582004547</c:v>
                </c:pt>
                <c:pt idx="817">
                  <c:v>11.324099540700001</c:v>
                </c:pt>
                <c:pt idx="818">
                  <c:v>11.220499992400001</c:v>
                </c:pt>
                <c:pt idx="819">
                  <c:v>11.3789997101</c:v>
                </c:pt>
                <c:pt idx="820">
                  <c:v>11.5558004379</c:v>
                </c:pt>
                <c:pt idx="821">
                  <c:v>11.3789997101</c:v>
                </c:pt>
                <c:pt idx="822">
                  <c:v>11.2662000656</c:v>
                </c:pt>
                <c:pt idx="823">
                  <c:v>11.2021999359</c:v>
                </c:pt>
                <c:pt idx="824">
                  <c:v>11.1778001785</c:v>
                </c:pt>
                <c:pt idx="825">
                  <c:v>11.604499816900001</c:v>
                </c:pt>
                <c:pt idx="826">
                  <c:v>11.613699913</c:v>
                </c:pt>
                <c:pt idx="827">
                  <c:v>11.522199630699999</c:v>
                </c:pt>
                <c:pt idx="828">
                  <c:v>11.229599952699999</c:v>
                </c:pt>
                <c:pt idx="829">
                  <c:v>11.317999839800001</c:v>
                </c:pt>
                <c:pt idx="830">
                  <c:v>11.3119001389</c:v>
                </c:pt>
                <c:pt idx="831">
                  <c:v>11.263199806199999</c:v>
                </c:pt>
                <c:pt idx="832">
                  <c:v>11.3058004379</c:v>
                </c:pt>
                <c:pt idx="833">
                  <c:v>11.1778001785</c:v>
                </c:pt>
                <c:pt idx="834">
                  <c:v>11.0832996368</c:v>
                </c:pt>
                <c:pt idx="835">
                  <c:v>11.007100105299999</c:v>
                </c:pt>
                <c:pt idx="836">
                  <c:v>11.034600257899999</c:v>
                </c:pt>
                <c:pt idx="837">
                  <c:v>11.2479000092</c:v>
                </c:pt>
                <c:pt idx="838">
                  <c:v>11.7356004715</c:v>
                </c:pt>
                <c:pt idx="839">
                  <c:v>12.616499900799999</c:v>
                </c:pt>
                <c:pt idx="840">
                  <c:v>12.2293996811</c:v>
                </c:pt>
                <c:pt idx="841">
                  <c:v>12.640800476100001</c:v>
                </c:pt>
                <c:pt idx="842">
                  <c:v>13.536999702499999</c:v>
                </c:pt>
                <c:pt idx="843">
                  <c:v>16.777000427200001</c:v>
                </c:pt>
                <c:pt idx="844">
                  <c:v>14.673899650599999</c:v>
                </c:pt>
                <c:pt idx="845">
                  <c:v>13.838700294500001</c:v>
                </c:pt>
                <c:pt idx="846">
                  <c:v>14.283699989300001</c:v>
                </c:pt>
                <c:pt idx="847">
                  <c:v>16.185699462900001</c:v>
                </c:pt>
                <c:pt idx="848">
                  <c:v>15.926600456199999</c:v>
                </c:pt>
                <c:pt idx="849">
                  <c:v>15.6645002365</c:v>
                </c:pt>
                <c:pt idx="850">
                  <c:v>14.3629999161</c:v>
                </c:pt>
                <c:pt idx="851">
                  <c:v>14.0521001816</c:v>
                </c:pt>
                <c:pt idx="852">
                  <c:v>13.762499809299999</c:v>
                </c:pt>
                <c:pt idx="853">
                  <c:v>13.466899871800001</c:v>
                </c:pt>
                <c:pt idx="854">
                  <c:v>13.0431995392</c:v>
                </c:pt>
                <c:pt idx="855">
                  <c:v>12.704899787900001</c:v>
                </c:pt>
                <c:pt idx="856">
                  <c:v>12.3847999573</c:v>
                </c:pt>
                <c:pt idx="857">
                  <c:v>12.177599906899999</c:v>
                </c:pt>
                <c:pt idx="858">
                  <c:v>12.015999794000001</c:v>
                </c:pt>
                <c:pt idx="859">
                  <c:v>11.8879995346</c:v>
                </c:pt>
                <c:pt idx="860">
                  <c:v>11.772199630699999</c:v>
                </c:pt>
                <c:pt idx="861">
                  <c:v>11.674599647499999</c:v>
                </c:pt>
                <c:pt idx="862">
                  <c:v>11.5283002853</c:v>
                </c:pt>
                <c:pt idx="863">
                  <c:v>11.3394002914</c:v>
                </c:pt>
                <c:pt idx="864">
                  <c:v>11.2601003647</c:v>
                </c:pt>
                <c:pt idx="865">
                  <c:v>11.153400421100001</c:v>
                </c:pt>
                <c:pt idx="866">
                  <c:v>11.037599563600001</c:v>
                </c:pt>
                <c:pt idx="867">
                  <c:v>10.991900444000001</c:v>
                </c:pt>
                <c:pt idx="868">
                  <c:v>10.943099975599999</c:v>
                </c:pt>
                <c:pt idx="869">
                  <c:v>10.8822002411</c:v>
                </c:pt>
                <c:pt idx="870">
                  <c:v>10.836400032</c:v>
                </c:pt>
                <c:pt idx="871">
                  <c:v>10.790699958799999</c:v>
                </c:pt>
                <c:pt idx="872">
                  <c:v>10.754099845900001</c:v>
                </c:pt>
                <c:pt idx="873">
                  <c:v>10.732799529999999</c:v>
                </c:pt>
                <c:pt idx="874">
                  <c:v>10.693200111399999</c:v>
                </c:pt>
                <c:pt idx="875">
                  <c:v>10.6779003143</c:v>
                </c:pt>
                <c:pt idx="876">
                  <c:v>10.6475000381</c:v>
                </c:pt>
                <c:pt idx="877">
                  <c:v>10.607799529999999</c:v>
                </c:pt>
                <c:pt idx="878">
                  <c:v>10.592599868800001</c:v>
                </c:pt>
                <c:pt idx="879">
                  <c:v>10.559100151100001</c:v>
                </c:pt>
                <c:pt idx="880">
                  <c:v>10.537699699399999</c:v>
                </c:pt>
                <c:pt idx="881">
                  <c:v>10.5072002411</c:v>
                </c:pt>
                <c:pt idx="882">
                  <c:v>10.4858999252</c:v>
                </c:pt>
                <c:pt idx="883">
                  <c:v>10.4584999084</c:v>
                </c:pt>
                <c:pt idx="884">
                  <c:v>10.425000190700001</c:v>
                </c:pt>
                <c:pt idx="885">
                  <c:v>10.3975000381</c:v>
                </c:pt>
                <c:pt idx="886">
                  <c:v>10.379199981699999</c:v>
                </c:pt>
                <c:pt idx="887">
                  <c:v>10.364000320400001</c:v>
                </c:pt>
                <c:pt idx="888">
                  <c:v>10.336600303599999</c:v>
                </c:pt>
                <c:pt idx="889">
                  <c:v>10.315199851999999</c:v>
                </c:pt>
                <c:pt idx="890">
                  <c:v>10.2968997955</c:v>
                </c:pt>
                <c:pt idx="891">
                  <c:v>10.281700134299999</c:v>
                </c:pt>
                <c:pt idx="892">
                  <c:v>10.2694997787</c:v>
                </c:pt>
                <c:pt idx="893">
                  <c:v>10.245100021400001</c:v>
                </c:pt>
                <c:pt idx="894">
                  <c:v>10.2573003769</c:v>
                </c:pt>
                <c:pt idx="895">
                  <c:v>10.2603998184</c:v>
                </c:pt>
                <c:pt idx="896">
                  <c:v>10.2328996658</c:v>
                </c:pt>
                <c:pt idx="897">
                  <c:v>10.2145996094</c:v>
                </c:pt>
                <c:pt idx="898">
                  <c:v>10.205499649</c:v>
                </c:pt>
                <c:pt idx="899">
                  <c:v>10.1993999481</c:v>
                </c:pt>
                <c:pt idx="900">
                  <c:v>10.2267999649</c:v>
                </c:pt>
                <c:pt idx="901">
                  <c:v>10.266500473000001</c:v>
                </c:pt>
                <c:pt idx="902">
                  <c:v>10.2968997955</c:v>
                </c:pt>
                <c:pt idx="903">
                  <c:v>10.251199722300001</c:v>
                </c:pt>
                <c:pt idx="904">
                  <c:v>10.2024002075</c:v>
                </c:pt>
                <c:pt idx="905">
                  <c:v>10.1993999481</c:v>
                </c:pt>
                <c:pt idx="906">
                  <c:v>10.175000190700001</c:v>
                </c:pt>
                <c:pt idx="907">
                  <c:v>10.1627998352</c:v>
                </c:pt>
                <c:pt idx="908">
                  <c:v>10.150600433299999</c:v>
                </c:pt>
                <c:pt idx="909">
                  <c:v>10.159799575799999</c:v>
                </c:pt>
                <c:pt idx="910">
                  <c:v>10.156700134299999</c:v>
                </c:pt>
                <c:pt idx="911">
                  <c:v>10.141500473000001</c:v>
                </c:pt>
                <c:pt idx="912">
                  <c:v>10.120200157199999</c:v>
                </c:pt>
                <c:pt idx="913">
                  <c:v>10.111000061</c:v>
                </c:pt>
                <c:pt idx="914">
                  <c:v>10.092700004599999</c:v>
                </c:pt>
                <c:pt idx="915">
                  <c:v>10.0713996887</c:v>
                </c:pt>
                <c:pt idx="916">
                  <c:v>10.083600044300001</c:v>
                </c:pt>
                <c:pt idx="917">
                  <c:v>10.083600044300001</c:v>
                </c:pt>
                <c:pt idx="918">
                  <c:v>10.0743999481</c:v>
                </c:pt>
                <c:pt idx="919">
                  <c:v>10.111000061</c:v>
                </c:pt>
                <c:pt idx="920">
                  <c:v>10.1627998352</c:v>
                </c:pt>
                <c:pt idx="921">
                  <c:v>10.1719999313</c:v>
                </c:pt>
                <c:pt idx="922">
                  <c:v>10.239000320400001</c:v>
                </c:pt>
                <c:pt idx="923">
                  <c:v>10.2145996094</c:v>
                </c:pt>
                <c:pt idx="924">
                  <c:v>10.184200286899999</c:v>
                </c:pt>
                <c:pt idx="925">
                  <c:v>10.147600174000001</c:v>
                </c:pt>
                <c:pt idx="926">
                  <c:v>10.111000061</c:v>
                </c:pt>
                <c:pt idx="927">
                  <c:v>10.098799705499999</c:v>
                </c:pt>
                <c:pt idx="928">
                  <c:v>10.089699745200001</c:v>
                </c:pt>
                <c:pt idx="929">
                  <c:v>10.0743999481</c:v>
                </c:pt>
                <c:pt idx="930">
                  <c:v>10.050000190700001</c:v>
                </c:pt>
                <c:pt idx="931">
                  <c:v>10.1019001007</c:v>
                </c:pt>
                <c:pt idx="932">
                  <c:v>10.1049003601</c:v>
                </c:pt>
                <c:pt idx="933">
                  <c:v>10.092700004599999</c:v>
                </c:pt>
                <c:pt idx="934">
                  <c:v>10.080499649</c:v>
                </c:pt>
                <c:pt idx="935">
                  <c:v>10.0743999481</c:v>
                </c:pt>
                <c:pt idx="936">
                  <c:v>10.0652999878</c:v>
                </c:pt>
                <c:pt idx="937">
                  <c:v>10.0530996323</c:v>
                </c:pt>
                <c:pt idx="938">
                  <c:v>10.0530996323</c:v>
                </c:pt>
                <c:pt idx="939">
                  <c:v>10.0439996719</c:v>
                </c:pt>
                <c:pt idx="940">
                  <c:v>10.0469999313</c:v>
                </c:pt>
                <c:pt idx="941">
                  <c:v>10.0318002701</c:v>
                </c:pt>
                <c:pt idx="942">
                  <c:v>10.0043001175</c:v>
                </c:pt>
                <c:pt idx="943">
                  <c:v>10.0135002136</c:v>
                </c:pt>
                <c:pt idx="944">
                  <c:v>10.077500343300001</c:v>
                </c:pt>
                <c:pt idx="945">
                  <c:v>10.062199592600001</c:v>
                </c:pt>
                <c:pt idx="946">
                  <c:v>10.001299858099999</c:v>
                </c:pt>
                <c:pt idx="947">
                  <c:v>9.9769001007100009</c:v>
                </c:pt>
                <c:pt idx="948">
                  <c:v>9.9829998016400001</c:v>
                </c:pt>
                <c:pt idx="949">
                  <c:v>9.9829998016400001</c:v>
                </c:pt>
                <c:pt idx="950">
                  <c:v>9.9982004165599996</c:v>
                </c:pt>
                <c:pt idx="951">
                  <c:v>9.9737997055100003</c:v>
                </c:pt>
                <c:pt idx="952">
                  <c:v>9.9525003433200006</c:v>
                </c:pt>
                <c:pt idx="953">
                  <c:v>9.9280996322600004</c:v>
                </c:pt>
                <c:pt idx="954">
                  <c:v>9.9280996322600004</c:v>
                </c:pt>
                <c:pt idx="955">
                  <c:v>9.9342002868700003</c:v>
                </c:pt>
                <c:pt idx="956">
                  <c:v>9.9495000839200003</c:v>
                </c:pt>
                <c:pt idx="957">
                  <c:v>9.9434003830000002</c:v>
                </c:pt>
                <c:pt idx="958">
                  <c:v>9.9280996322600004</c:v>
                </c:pt>
                <c:pt idx="959">
                  <c:v>9.9219999313400002</c:v>
                </c:pt>
                <c:pt idx="960">
                  <c:v>9.9219999313400002</c:v>
                </c:pt>
                <c:pt idx="961">
                  <c:v>9.9219999313400002</c:v>
                </c:pt>
                <c:pt idx="962">
                  <c:v>9.9219999313400002</c:v>
                </c:pt>
                <c:pt idx="963">
                  <c:v>9.9495000839200003</c:v>
                </c:pt>
                <c:pt idx="964">
                  <c:v>9.9219999313400002</c:v>
                </c:pt>
                <c:pt idx="965">
                  <c:v>9.8885002136200004</c:v>
                </c:pt>
                <c:pt idx="966">
                  <c:v>9.8488998413100006</c:v>
                </c:pt>
                <c:pt idx="967">
                  <c:v>9.8549995422399999</c:v>
                </c:pt>
                <c:pt idx="968">
                  <c:v>9.9036998748799991</c:v>
                </c:pt>
                <c:pt idx="969">
                  <c:v>9.9219999313400002</c:v>
                </c:pt>
                <c:pt idx="970">
                  <c:v>9.8641004562399992</c:v>
                </c:pt>
                <c:pt idx="971">
                  <c:v>9.8428001403799996</c:v>
                </c:pt>
                <c:pt idx="972">
                  <c:v>9.8488998413100006</c:v>
                </c:pt>
                <c:pt idx="973">
                  <c:v>9.8611001968400007</c:v>
                </c:pt>
                <c:pt idx="974">
                  <c:v>9.86719989777</c:v>
                </c:pt>
                <c:pt idx="975">
                  <c:v>9.8549995422399999</c:v>
                </c:pt>
                <c:pt idx="976">
                  <c:v>9.8823995590199996</c:v>
                </c:pt>
                <c:pt idx="977">
                  <c:v>9.8823995590199996</c:v>
                </c:pt>
                <c:pt idx="978">
                  <c:v>9.8396997451800008</c:v>
                </c:pt>
                <c:pt idx="979">
                  <c:v>9.8245000839200003</c:v>
                </c:pt>
                <c:pt idx="980">
                  <c:v>9.8702001571700002</c:v>
                </c:pt>
                <c:pt idx="981">
                  <c:v>9.8611001968400007</c:v>
                </c:pt>
                <c:pt idx="982">
                  <c:v>9.8579998016400001</c:v>
                </c:pt>
                <c:pt idx="983">
                  <c:v>9.86719989777</c:v>
                </c:pt>
                <c:pt idx="984">
                  <c:v>9.8915996551499994</c:v>
                </c:pt>
                <c:pt idx="985">
                  <c:v>9.9036998748799991</c:v>
                </c:pt>
                <c:pt idx="986">
                  <c:v>9.9372997283900002</c:v>
                </c:pt>
                <c:pt idx="987">
                  <c:v>9.9159002304099992</c:v>
                </c:pt>
                <c:pt idx="988">
                  <c:v>9.91899967194</c:v>
                </c:pt>
                <c:pt idx="989">
                  <c:v>9.9251003265400009</c:v>
                </c:pt>
                <c:pt idx="990">
                  <c:v>9.9312000274700001</c:v>
                </c:pt>
                <c:pt idx="991">
                  <c:v>9.9402999877900005</c:v>
                </c:pt>
                <c:pt idx="992">
                  <c:v>9.9434003830000002</c:v>
                </c:pt>
                <c:pt idx="993">
                  <c:v>9.9525003433200006</c:v>
                </c:pt>
                <c:pt idx="994">
                  <c:v>9.9372997283900002</c:v>
                </c:pt>
                <c:pt idx="995">
                  <c:v>9.9495000839200003</c:v>
                </c:pt>
                <c:pt idx="996">
                  <c:v>9.9525003433200006</c:v>
                </c:pt>
                <c:pt idx="997">
                  <c:v>9.9586000442499998</c:v>
                </c:pt>
                <c:pt idx="998">
                  <c:v>9.9617004394500004</c:v>
                </c:pt>
                <c:pt idx="999">
                  <c:v>9.9678001403799996</c:v>
                </c:pt>
                <c:pt idx="1000">
                  <c:v>9.9586000442499998</c:v>
                </c:pt>
                <c:pt idx="1001">
                  <c:v>9.9555997848499995</c:v>
                </c:pt>
                <c:pt idx="1002">
                  <c:v>9.9463996887199997</c:v>
                </c:pt>
                <c:pt idx="1003">
                  <c:v>9.9463996887199997</c:v>
                </c:pt>
                <c:pt idx="1004">
                  <c:v>9.9555997848499995</c:v>
                </c:pt>
                <c:pt idx="1005">
                  <c:v>9.9525003433200006</c:v>
                </c:pt>
                <c:pt idx="1006">
                  <c:v>9.9586000442499998</c:v>
                </c:pt>
                <c:pt idx="1007">
                  <c:v>9.9555997848499995</c:v>
                </c:pt>
                <c:pt idx="1008">
                  <c:v>9.9312000274700001</c:v>
                </c:pt>
                <c:pt idx="1009">
                  <c:v>9.9463996887199997</c:v>
                </c:pt>
                <c:pt idx="1010">
                  <c:v>9.9402999877900005</c:v>
                </c:pt>
                <c:pt idx="1011">
                  <c:v>9.9463996887199997</c:v>
                </c:pt>
                <c:pt idx="1012">
                  <c:v>9.9646997451800008</c:v>
                </c:pt>
                <c:pt idx="1013">
                  <c:v>10.022600174000001</c:v>
                </c:pt>
                <c:pt idx="1014">
                  <c:v>9.9799003601099994</c:v>
                </c:pt>
                <c:pt idx="1015">
                  <c:v>9.9555997848499995</c:v>
                </c:pt>
                <c:pt idx="1016">
                  <c:v>9.9646997451800008</c:v>
                </c:pt>
                <c:pt idx="1017">
                  <c:v>9.9525003433200006</c:v>
                </c:pt>
                <c:pt idx="1018">
                  <c:v>9.9678001403799996</c:v>
                </c:pt>
                <c:pt idx="1019">
                  <c:v>9.9646997451800008</c:v>
                </c:pt>
                <c:pt idx="1020">
                  <c:v>9.9769001007100009</c:v>
                </c:pt>
                <c:pt idx="1021">
                  <c:v>9.9678001403799996</c:v>
                </c:pt>
                <c:pt idx="1022">
                  <c:v>9.9525003433200006</c:v>
                </c:pt>
                <c:pt idx="1023">
                  <c:v>9.9463996887199997</c:v>
                </c:pt>
                <c:pt idx="1024">
                  <c:v>9.9495000839200003</c:v>
                </c:pt>
                <c:pt idx="1025">
                  <c:v>9.9434003830000002</c:v>
                </c:pt>
                <c:pt idx="1026">
                  <c:v>9.9525003433200006</c:v>
                </c:pt>
                <c:pt idx="1027">
                  <c:v>9.9372997283900002</c:v>
                </c:pt>
                <c:pt idx="1028">
                  <c:v>9.9312000274700001</c:v>
                </c:pt>
                <c:pt idx="1029">
                  <c:v>9.9312000274700001</c:v>
                </c:pt>
                <c:pt idx="1030">
                  <c:v>9.9402999877900005</c:v>
                </c:pt>
                <c:pt idx="1031">
                  <c:v>9.9555997848499995</c:v>
                </c:pt>
                <c:pt idx="1032">
                  <c:v>9.9617004394500004</c:v>
                </c:pt>
                <c:pt idx="1033">
                  <c:v>9.9617004394500004</c:v>
                </c:pt>
                <c:pt idx="1034">
                  <c:v>9.9646997451800008</c:v>
                </c:pt>
                <c:pt idx="1035">
                  <c:v>9.9617004394500004</c:v>
                </c:pt>
                <c:pt idx="1036">
                  <c:v>9.9525003433200006</c:v>
                </c:pt>
                <c:pt idx="1037">
                  <c:v>9.9737997055100003</c:v>
                </c:pt>
                <c:pt idx="1038">
                  <c:v>9.9708003997799999</c:v>
                </c:pt>
                <c:pt idx="1039">
                  <c:v>9.9860000610400004</c:v>
                </c:pt>
                <c:pt idx="1040">
                  <c:v>9.9982004165599996</c:v>
                </c:pt>
                <c:pt idx="1041">
                  <c:v>10.022600174000001</c:v>
                </c:pt>
                <c:pt idx="1042">
                  <c:v>10.0530996323</c:v>
                </c:pt>
                <c:pt idx="1043">
                  <c:v>10.062199592600001</c:v>
                </c:pt>
                <c:pt idx="1044">
                  <c:v>10.0439996719</c:v>
                </c:pt>
                <c:pt idx="1045">
                  <c:v>10.037899971</c:v>
                </c:pt>
                <c:pt idx="1046">
                  <c:v>10.028699874899999</c:v>
                </c:pt>
                <c:pt idx="1047">
                  <c:v>10.0409002304</c:v>
                </c:pt>
                <c:pt idx="1048">
                  <c:v>10.037899971</c:v>
                </c:pt>
                <c:pt idx="1049">
                  <c:v>10.037899971</c:v>
                </c:pt>
                <c:pt idx="1050">
                  <c:v>10.0439996719</c:v>
                </c:pt>
                <c:pt idx="1051">
                  <c:v>10.034799575799999</c:v>
                </c:pt>
                <c:pt idx="1052">
                  <c:v>10.025699615500001</c:v>
                </c:pt>
                <c:pt idx="1053">
                  <c:v>10.037899971</c:v>
                </c:pt>
                <c:pt idx="1054">
                  <c:v>10.0530996323</c:v>
                </c:pt>
                <c:pt idx="1055">
                  <c:v>10.080499649</c:v>
                </c:pt>
                <c:pt idx="1056">
                  <c:v>10.1079998016</c:v>
                </c:pt>
                <c:pt idx="1057">
                  <c:v>10.1353998184</c:v>
                </c:pt>
                <c:pt idx="1058">
                  <c:v>10.1353998184</c:v>
                </c:pt>
                <c:pt idx="1059">
                  <c:v>10.1323003769</c:v>
                </c:pt>
                <c:pt idx="1060">
                  <c:v>10.1293001175</c:v>
                </c:pt>
                <c:pt idx="1061">
                  <c:v>10.1444997787</c:v>
                </c:pt>
                <c:pt idx="1062">
                  <c:v>10.141500473000001</c:v>
                </c:pt>
                <c:pt idx="1063">
                  <c:v>10.1444997787</c:v>
                </c:pt>
                <c:pt idx="1064">
                  <c:v>10.156700134299999</c:v>
                </c:pt>
                <c:pt idx="1065">
                  <c:v>10.147600174000001</c:v>
                </c:pt>
                <c:pt idx="1066">
                  <c:v>10.150600433299999</c:v>
                </c:pt>
                <c:pt idx="1067">
                  <c:v>10.150600433299999</c:v>
                </c:pt>
                <c:pt idx="1068">
                  <c:v>10.153699874899999</c:v>
                </c:pt>
                <c:pt idx="1069">
                  <c:v>10.156700134299999</c:v>
                </c:pt>
                <c:pt idx="1070">
                  <c:v>10.150600433299999</c:v>
                </c:pt>
                <c:pt idx="1071">
                  <c:v>10.1232004166</c:v>
                </c:pt>
                <c:pt idx="1072">
                  <c:v>10.098799705499999</c:v>
                </c:pt>
                <c:pt idx="1073">
                  <c:v>10.1079998016</c:v>
                </c:pt>
                <c:pt idx="1074">
                  <c:v>10.0958003998</c:v>
                </c:pt>
                <c:pt idx="1075">
                  <c:v>10.083600044300001</c:v>
                </c:pt>
                <c:pt idx="1076">
                  <c:v>10.0743999481</c:v>
                </c:pt>
                <c:pt idx="1077">
                  <c:v>10.062199592600001</c:v>
                </c:pt>
                <c:pt idx="1078">
                  <c:v>10.0469999313</c:v>
                </c:pt>
                <c:pt idx="1079">
                  <c:v>10.0530996323</c:v>
                </c:pt>
                <c:pt idx="1080">
                  <c:v>10.056099891700001</c:v>
                </c:pt>
                <c:pt idx="1081">
                  <c:v>10.050000190700001</c:v>
                </c:pt>
                <c:pt idx="1082">
                  <c:v>10.0652999878</c:v>
                </c:pt>
                <c:pt idx="1083">
                  <c:v>10.050000190700001</c:v>
                </c:pt>
                <c:pt idx="1084">
                  <c:v>10.0469999313</c:v>
                </c:pt>
                <c:pt idx="1085">
                  <c:v>10.059200286899999</c:v>
                </c:pt>
                <c:pt idx="1086">
                  <c:v>10.0439996719</c:v>
                </c:pt>
                <c:pt idx="1087">
                  <c:v>10.0439996719</c:v>
                </c:pt>
                <c:pt idx="1088">
                  <c:v>10.0652999878</c:v>
                </c:pt>
                <c:pt idx="1089">
                  <c:v>10.059200286899999</c:v>
                </c:pt>
                <c:pt idx="1090">
                  <c:v>10.0530996323</c:v>
                </c:pt>
                <c:pt idx="1091">
                  <c:v>10.0469999313</c:v>
                </c:pt>
                <c:pt idx="1092">
                  <c:v>10.1293001175</c:v>
                </c:pt>
                <c:pt idx="1093">
                  <c:v>10.156700134299999</c:v>
                </c:pt>
                <c:pt idx="1094">
                  <c:v>10.120200157199999</c:v>
                </c:pt>
                <c:pt idx="1095">
                  <c:v>10.1019001007</c:v>
                </c:pt>
                <c:pt idx="1096">
                  <c:v>10.0958003998</c:v>
                </c:pt>
                <c:pt idx="1097">
                  <c:v>10.0713996887</c:v>
                </c:pt>
                <c:pt idx="1098">
                  <c:v>10.0652999878</c:v>
                </c:pt>
                <c:pt idx="1099">
                  <c:v>10.062199592600001</c:v>
                </c:pt>
                <c:pt idx="1100">
                  <c:v>10.059200286899999</c:v>
                </c:pt>
                <c:pt idx="1101">
                  <c:v>10.0530996323</c:v>
                </c:pt>
                <c:pt idx="1102">
                  <c:v>10.022600174000001</c:v>
                </c:pt>
                <c:pt idx="1103">
                  <c:v>10.0135002136</c:v>
                </c:pt>
                <c:pt idx="1104">
                  <c:v>10.0103998184</c:v>
                </c:pt>
                <c:pt idx="1105">
                  <c:v>10.007399559</c:v>
                </c:pt>
                <c:pt idx="1106">
                  <c:v>10.0135002136</c:v>
                </c:pt>
                <c:pt idx="1107">
                  <c:v>10.001299858099999</c:v>
                </c:pt>
                <c:pt idx="1108">
                  <c:v>9.9982004165599996</c:v>
                </c:pt>
                <c:pt idx="1109">
                  <c:v>9.9891004562399992</c:v>
                </c:pt>
                <c:pt idx="1110">
                  <c:v>9.9982004165599996</c:v>
                </c:pt>
                <c:pt idx="1111">
                  <c:v>9.9952001571700002</c:v>
                </c:pt>
                <c:pt idx="1112">
                  <c:v>9.9737997055100003</c:v>
                </c:pt>
                <c:pt idx="1113">
                  <c:v>9.9799003601099994</c:v>
                </c:pt>
                <c:pt idx="1114">
                  <c:v>9.9860000610400004</c:v>
                </c:pt>
                <c:pt idx="1115">
                  <c:v>9.9920997619600005</c:v>
                </c:pt>
                <c:pt idx="1116">
                  <c:v>10.001299858099999</c:v>
                </c:pt>
                <c:pt idx="1117">
                  <c:v>9.9952001571700002</c:v>
                </c:pt>
                <c:pt idx="1118">
                  <c:v>9.9860000610400004</c:v>
                </c:pt>
                <c:pt idx="1119">
                  <c:v>9.9617004394500004</c:v>
                </c:pt>
                <c:pt idx="1120">
                  <c:v>9.9646997451800008</c:v>
                </c:pt>
                <c:pt idx="1121">
                  <c:v>9.9646997451800008</c:v>
                </c:pt>
                <c:pt idx="1122">
                  <c:v>9.9525003433200006</c:v>
                </c:pt>
                <c:pt idx="1123">
                  <c:v>9.9312000274700001</c:v>
                </c:pt>
                <c:pt idx="1124">
                  <c:v>9.9372997283900002</c:v>
                </c:pt>
                <c:pt idx="1125">
                  <c:v>9.9280996322600004</c:v>
                </c:pt>
                <c:pt idx="1126">
                  <c:v>9.9159002304099992</c:v>
                </c:pt>
                <c:pt idx="1127">
                  <c:v>9.91899967194</c:v>
                </c:pt>
                <c:pt idx="1128">
                  <c:v>9.9068002700799997</c:v>
                </c:pt>
                <c:pt idx="1129">
                  <c:v>9.9097995758100001</c:v>
                </c:pt>
                <c:pt idx="1130">
                  <c:v>9.9036998748799991</c:v>
                </c:pt>
                <c:pt idx="1131">
                  <c:v>9.9036998748799991</c:v>
                </c:pt>
                <c:pt idx="1132">
                  <c:v>9.8976001739499999</c:v>
                </c:pt>
                <c:pt idx="1133">
                  <c:v>9.8945999145499997</c:v>
                </c:pt>
                <c:pt idx="1134">
                  <c:v>9.8823995590199996</c:v>
                </c:pt>
                <c:pt idx="1135">
                  <c:v>9.86719989777</c:v>
                </c:pt>
                <c:pt idx="1136">
                  <c:v>9.8794002533</c:v>
                </c:pt>
                <c:pt idx="1137">
                  <c:v>9.8762998580900003</c:v>
                </c:pt>
                <c:pt idx="1138">
                  <c:v>9.8915996551499994</c:v>
                </c:pt>
                <c:pt idx="1139">
                  <c:v>9.8945999145499997</c:v>
                </c:pt>
                <c:pt idx="1140">
                  <c:v>9.8854999542200002</c:v>
                </c:pt>
                <c:pt idx="1141">
                  <c:v>9.9006996154800007</c:v>
                </c:pt>
                <c:pt idx="1142">
                  <c:v>9.8915996551499994</c:v>
                </c:pt>
                <c:pt idx="1143">
                  <c:v>9.9006996154800007</c:v>
                </c:pt>
                <c:pt idx="1144">
                  <c:v>9.8945999145499997</c:v>
                </c:pt>
                <c:pt idx="1145">
                  <c:v>9.8885002136200004</c:v>
                </c:pt>
                <c:pt idx="1146">
                  <c:v>9.8275003433200006</c:v>
                </c:pt>
                <c:pt idx="1147">
                  <c:v>9.7330999374400005</c:v>
                </c:pt>
                <c:pt idx="1148">
                  <c:v>9.7147998809799994</c:v>
                </c:pt>
                <c:pt idx="1149">
                  <c:v>9.8915996551499994</c:v>
                </c:pt>
                <c:pt idx="1150">
                  <c:v>10.513299942</c:v>
                </c:pt>
                <c:pt idx="1151">
                  <c:v>10.589500427200001</c:v>
                </c:pt>
                <c:pt idx="1152">
                  <c:v>11.5558004379</c:v>
                </c:pt>
                <c:pt idx="1153">
                  <c:v>10.8273000717</c:v>
                </c:pt>
                <c:pt idx="1154">
                  <c:v>10.5164003372</c:v>
                </c:pt>
                <c:pt idx="1155">
                  <c:v>10.3823003769</c:v>
                </c:pt>
                <c:pt idx="1156">
                  <c:v>10.306099891700001</c:v>
                </c:pt>
                <c:pt idx="1157">
                  <c:v>10.236000061</c:v>
                </c:pt>
                <c:pt idx="1158">
                  <c:v>10.187199592600001</c:v>
                </c:pt>
                <c:pt idx="1159">
                  <c:v>10.1293001175</c:v>
                </c:pt>
                <c:pt idx="1160">
                  <c:v>10.098799705499999</c:v>
                </c:pt>
                <c:pt idx="1161">
                  <c:v>10.0530996323</c:v>
                </c:pt>
                <c:pt idx="1162">
                  <c:v>10.025699615500001</c:v>
                </c:pt>
                <c:pt idx="1163">
                  <c:v>9.9952001571700002</c:v>
                </c:pt>
                <c:pt idx="1164">
                  <c:v>9.9646997451800008</c:v>
                </c:pt>
                <c:pt idx="1165">
                  <c:v>9.9434003830000002</c:v>
                </c:pt>
                <c:pt idx="1166">
                  <c:v>9.9280996322600004</c:v>
                </c:pt>
                <c:pt idx="1167">
                  <c:v>9.9463996887199997</c:v>
                </c:pt>
                <c:pt idx="1168">
                  <c:v>9.9586000442499998</c:v>
                </c:pt>
                <c:pt idx="1169">
                  <c:v>9.9495000839200003</c:v>
                </c:pt>
                <c:pt idx="1170">
                  <c:v>9.9219999313400002</c:v>
                </c:pt>
                <c:pt idx="1171">
                  <c:v>9.9097995758100001</c:v>
                </c:pt>
                <c:pt idx="1172">
                  <c:v>9.9006996154800007</c:v>
                </c:pt>
                <c:pt idx="1173">
                  <c:v>9.8945999145499997</c:v>
                </c:pt>
                <c:pt idx="1174">
                  <c:v>9.9646997451800008</c:v>
                </c:pt>
                <c:pt idx="1175">
                  <c:v>9.9463996887199997</c:v>
                </c:pt>
                <c:pt idx="1176">
                  <c:v>9.91899967194</c:v>
                </c:pt>
                <c:pt idx="1177">
                  <c:v>9.8945999145499997</c:v>
                </c:pt>
                <c:pt idx="1178">
                  <c:v>9.8732995986900001</c:v>
                </c:pt>
                <c:pt idx="1179">
                  <c:v>9.8488998413100006</c:v>
                </c:pt>
                <c:pt idx="1180">
                  <c:v>9.8396997451800008</c:v>
                </c:pt>
                <c:pt idx="1181">
                  <c:v>9.8367004394500004</c:v>
                </c:pt>
                <c:pt idx="1182">
                  <c:v>9.8122997283900002</c:v>
                </c:pt>
                <c:pt idx="1183">
                  <c:v>9.8062000274700001</c:v>
                </c:pt>
                <c:pt idx="1184">
                  <c:v>9.79399967194</c:v>
                </c:pt>
                <c:pt idx="1185">
                  <c:v>9.7727003097500003</c:v>
                </c:pt>
                <c:pt idx="1186">
                  <c:v>9.7544002533</c:v>
                </c:pt>
                <c:pt idx="1187">
                  <c:v>9.7512998580900003</c:v>
                </c:pt>
                <c:pt idx="1188">
                  <c:v>9.74219989777</c:v>
                </c:pt>
                <c:pt idx="1189">
                  <c:v>9.8062000274700001</c:v>
                </c:pt>
                <c:pt idx="1190">
                  <c:v>9.8641004562399992</c:v>
                </c:pt>
                <c:pt idx="1191">
                  <c:v>9.9128999710100008</c:v>
                </c:pt>
                <c:pt idx="1192">
                  <c:v>9.8823995590199996</c:v>
                </c:pt>
                <c:pt idx="1193">
                  <c:v>9.8458003997799999</c:v>
                </c:pt>
                <c:pt idx="1194">
                  <c:v>9.8213996887199997</c:v>
                </c:pt>
                <c:pt idx="1195">
                  <c:v>9.8062000274700001</c:v>
                </c:pt>
                <c:pt idx="1196">
                  <c:v>9.7818002700799997</c:v>
                </c:pt>
                <c:pt idx="1197">
                  <c:v>9.7695999145499997</c:v>
                </c:pt>
                <c:pt idx="1198">
                  <c:v>9.8854999542200002</c:v>
                </c:pt>
                <c:pt idx="1199">
                  <c:v>9.8854999542200002</c:v>
                </c:pt>
                <c:pt idx="1200">
                  <c:v>9.8823995590199996</c:v>
                </c:pt>
                <c:pt idx="1201">
                  <c:v>9.8732995986900001</c:v>
                </c:pt>
                <c:pt idx="1202">
                  <c:v>9.8488998413100006</c:v>
                </c:pt>
                <c:pt idx="1203">
                  <c:v>9.8488998413100006</c:v>
                </c:pt>
                <c:pt idx="1204">
                  <c:v>9.8458003997799999</c:v>
                </c:pt>
                <c:pt idx="1205">
                  <c:v>9.8305997848499995</c:v>
                </c:pt>
                <c:pt idx="1206">
                  <c:v>9.8213996887199997</c:v>
                </c:pt>
                <c:pt idx="1207">
                  <c:v>9.8062000274700001</c:v>
                </c:pt>
                <c:pt idx="1208">
                  <c:v>9.8031997680699998</c:v>
                </c:pt>
                <c:pt idx="1209">
                  <c:v>9.8062000274700001</c:v>
                </c:pt>
                <c:pt idx="1210">
                  <c:v>9.7910003662099996</c:v>
                </c:pt>
                <c:pt idx="1211">
                  <c:v>9.7848997116100005</c:v>
                </c:pt>
                <c:pt idx="1212">
                  <c:v>9.79399967194</c:v>
                </c:pt>
                <c:pt idx="1213">
                  <c:v>9.7878999710100008</c:v>
                </c:pt>
                <c:pt idx="1214">
                  <c:v>9.7665996551499994</c:v>
                </c:pt>
                <c:pt idx="1215">
                  <c:v>9.7695999145499997</c:v>
                </c:pt>
                <c:pt idx="1216">
                  <c:v>9.7665996551499994</c:v>
                </c:pt>
                <c:pt idx="1217">
                  <c:v>9.74219989777</c:v>
                </c:pt>
                <c:pt idx="1218">
                  <c:v>9.7299995422399999</c:v>
                </c:pt>
                <c:pt idx="1219">
                  <c:v>9.7178001403799996</c:v>
                </c:pt>
                <c:pt idx="1220">
                  <c:v>9.7055997848499995</c:v>
                </c:pt>
                <c:pt idx="1221">
                  <c:v>9.6872997283900002</c:v>
                </c:pt>
                <c:pt idx="1222">
                  <c:v>9.6812000274700001</c:v>
                </c:pt>
                <c:pt idx="1223">
                  <c:v>9.66899967194</c:v>
                </c:pt>
                <c:pt idx="1224">
                  <c:v>9.6507997512799992</c:v>
                </c:pt>
                <c:pt idx="1225">
                  <c:v>9.64470005035</c:v>
                </c:pt>
                <c:pt idx="1226">
                  <c:v>9.6354999542200002</c:v>
                </c:pt>
                <c:pt idx="1227">
                  <c:v>9.6203002929700006</c:v>
                </c:pt>
                <c:pt idx="1228">
                  <c:v>9.6203002929700006</c:v>
                </c:pt>
                <c:pt idx="1229">
                  <c:v>9.6049995422399999</c:v>
                </c:pt>
                <c:pt idx="1230">
                  <c:v>9.5958995819100004</c:v>
                </c:pt>
                <c:pt idx="1231">
                  <c:v>9.5867996215800009</c:v>
                </c:pt>
                <c:pt idx="1232">
                  <c:v>9.5746002197299998</c:v>
                </c:pt>
                <c:pt idx="1233">
                  <c:v>9.5684995651199998</c:v>
                </c:pt>
                <c:pt idx="1234">
                  <c:v>9.5775995254499993</c:v>
                </c:pt>
                <c:pt idx="1235">
                  <c:v>9.5684995651199998</c:v>
                </c:pt>
                <c:pt idx="1236">
                  <c:v>9.5593004226700007</c:v>
                </c:pt>
                <c:pt idx="1237">
                  <c:v>9.5593004226700007</c:v>
                </c:pt>
                <c:pt idx="1238">
                  <c:v>9.5563001632700004</c:v>
                </c:pt>
                <c:pt idx="1239">
                  <c:v>9.5563001632700004</c:v>
                </c:pt>
                <c:pt idx="1240">
                  <c:v>9.5471000671400006</c:v>
                </c:pt>
                <c:pt idx="1241">
                  <c:v>9.5288000106799995</c:v>
                </c:pt>
                <c:pt idx="1242">
                  <c:v>9.5136003494299999</c:v>
                </c:pt>
                <c:pt idx="1243">
                  <c:v>9.5074996948199999</c:v>
                </c:pt>
                <c:pt idx="1244">
                  <c:v>9.4923000335700003</c:v>
                </c:pt>
                <c:pt idx="1245">
                  <c:v>9.4891996383699997</c:v>
                </c:pt>
                <c:pt idx="1246">
                  <c:v>9.4830999374400005</c:v>
                </c:pt>
                <c:pt idx="1247">
                  <c:v>9.4739999771099992</c:v>
                </c:pt>
                <c:pt idx="1248">
                  <c:v>9.4647998809799994</c:v>
                </c:pt>
                <c:pt idx="1249">
                  <c:v>9.4647998809799994</c:v>
                </c:pt>
                <c:pt idx="1250">
                  <c:v>9.4587001800500001</c:v>
                </c:pt>
                <c:pt idx="1251">
                  <c:v>9.4556999206499999</c:v>
                </c:pt>
                <c:pt idx="1252">
                  <c:v>9.4556999206499999</c:v>
                </c:pt>
                <c:pt idx="1253">
                  <c:v>9.4496002197299998</c:v>
                </c:pt>
                <c:pt idx="1254">
                  <c:v>9.46790027618</c:v>
                </c:pt>
                <c:pt idx="1255">
                  <c:v>9.4404001235999999</c:v>
                </c:pt>
                <c:pt idx="1256">
                  <c:v>9.4404001235999999</c:v>
                </c:pt>
                <c:pt idx="1257">
                  <c:v>9.4313001632700004</c:v>
                </c:pt>
                <c:pt idx="1258">
                  <c:v>9.4282999038700002</c:v>
                </c:pt>
                <c:pt idx="1259">
                  <c:v>9.4222002029399992</c:v>
                </c:pt>
                <c:pt idx="1260">
                  <c:v>9.4343996047999994</c:v>
                </c:pt>
                <c:pt idx="1261">
                  <c:v>9.4434995651199998</c:v>
                </c:pt>
                <c:pt idx="1262">
                  <c:v>9.4373998641999997</c:v>
                </c:pt>
                <c:pt idx="1263">
                  <c:v>9.4373998641999997</c:v>
                </c:pt>
                <c:pt idx="1264">
                  <c:v>9.4953002929700006</c:v>
                </c:pt>
                <c:pt idx="1265">
                  <c:v>9.5257997512799992</c:v>
                </c:pt>
                <c:pt idx="1266">
                  <c:v>9.6049995422399999</c:v>
                </c:pt>
                <c:pt idx="1267">
                  <c:v>9.6904001235999999</c:v>
                </c:pt>
                <c:pt idx="1268">
                  <c:v>9.6995000839200003</c:v>
                </c:pt>
                <c:pt idx="1269">
                  <c:v>9.69649982452</c:v>
                </c:pt>
                <c:pt idx="1270">
                  <c:v>9.69649982452</c:v>
                </c:pt>
                <c:pt idx="1271">
                  <c:v>9.6843004226700007</c:v>
                </c:pt>
                <c:pt idx="1272">
                  <c:v>9.6781997680699998</c:v>
                </c:pt>
                <c:pt idx="1273">
                  <c:v>9.7055997848499995</c:v>
                </c:pt>
                <c:pt idx="1274">
                  <c:v>9.6995000839200003</c:v>
                </c:pt>
                <c:pt idx="1275">
                  <c:v>9.6934003830000002</c:v>
                </c:pt>
                <c:pt idx="1276">
                  <c:v>9.7117004394500004</c:v>
                </c:pt>
                <c:pt idx="1277">
                  <c:v>9.7178001403799996</c:v>
                </c:pt>
                <c:pt idx="1278">
                  <c:v>9.7299995422399999</c:v>
                </c:pt>
                <c:pt idx="1279">
                  <c:v>9.7238998413100006</c:v>
                </c:pt>
                <c:pt idx="1280">
                  <c:v>9.7330999374400005</c:v>
                </c:pt>
                <c:pt idx="1281">
                  <c:v>9.7270002365099995</c:v>
                </c:pt>
                <c:pt idx="1282">
                  <c:v>9.7270002365099995</c:v>
                </c:pt>
                <c:pt idx="1283">
                  <c:v>9.7330999374400005</c:v>
                </c:pt>
                <c:pt idx="1284">
                  <c:v>9.7299995422399999</c:v>
                </c:pt>
                <c:pt idx="1285">
                  <c:v>9.7208995819100004</c:v>
                </c:pt>
                <c:pt idx="1286">
                  <c:v>9.7270002365099995</c:v>
                </c:pt>
                <c:pt idx="1287">
                  <c:v>9.7270002365099995</c:v>
                </c:pt>
                <c:pt idx="1288">
                  <c:v>9.7299995422399999</c:v>
                </c:pt>
                <c:pt idx="1289">
                  <c:v>9.74219989777</c:v>
                </c:pt>
                <c:pt idx="1290">
                  <c:v>9.7573995590199996</c:v>
                </c:pt>
                <c:pt idx="1291">
                  <c:v>9.74219989777</c:v>
                </c:pt>
                <c:pt idx="1292">
                  <c:v>9.7299995422399999</c:v>
                </c:pt>
                <c:pt idx="1293">
                  <c:v>9.7330999374400005</c:v>
                </c:pt>
                <c:pt idx="1294">
                  <c:v>9.7299995422399999</c:v>
                </c:pt>
                <c:pt idx="1295">
                  <c:v>9.7361001968400007</c:v>
                </c:pt>
                <c:pt idx="1296">
                  <c:v>9.7361001968400007</c:v>
                </c:pt>
                <c:pt idx="1297">
                  <c:v>9.7452001571700002</c:v>
                </c:pt>
                <c:pt idx="1298">
                  <c:v>9.7208995819100004</c:v>
                </c:pt>
                <c:pt idx="1299">
                  <c:v>9.7330999374400005</c:v>
                </c:pt>
                <c:pt idx="1300">
                  <c:v>9.7178001403799996</c:v>
                </c:pt>
                <c:pt idx="1301">
                  <c:v>9.7330999374400005</c:v>
                </c:pt>
                <c:pt idx="1302">
                  <c:v>9.7573995590199996</c:v>
                </c:pt>
                <c:pt idx="1303">
                  <c:v>9.7635002136200004</c:v>
                </c:pt>
                <c:pt idx="1304">
                  <c:v>9.7512998580900003</c:v>
                </c:pt>
                <c:pt idx="1305">
                  <c:v>9.7482995986900001</c:v>
                </c:pt>
                <c:pt idx="1306">
                  <c:v>9.74219989777</c:v>
                </c:pt>
                <c:pt idx="1307">
                  <c:v>9.7604999542200002</c:v>
                </c:pt>
                <c:pt idx="1308">
                  <c:v>9.74219989777</c:v>
                </c:pt>
                <c:pt idx="1309">
                  <c:v>9.7512998580900003</c:v>
                </c:pt>
                <c:pt idx="1310">
                  <c:v>9.7482995986900001</c:v>
                </c:pt>
                <c:pt idx="1311">
                  <c:v>9.74219989777</c:v>
                </c:pt>
                <c:pt idx="1312">
                  <c:v>9.7544002533</c:v>
                </c:pt>
                <c:pt idx="1313">
                  <c:v>9.7452001571700002</c:v>
                </c:pt>
                <c:pt idx="1314">
                  <c:v>9.7452001571700002</c:v>
                </c:pt>
                <c:pt idx="1315">
                  <c:v>9.74219989777</c:v>
                </c:pt>
                <c:pt idx="1316">
                  <c:v>9.7512998580900003</c:v>
                </c:pt>
                <c:pt idx="1317">
                  <c:v>9.7330999374400005</c:v>
                </c:pt>
                <c:pt idx="1318">
                  <c:v>9.7330999374400005</c:v>
                </c:pt>
                <c:pt idx="1319">
                  <c:v>9.7391996383699997</c:v>
                </c:pt>
                <c:pt idx="1320">
                  <c:v>9.7361001968400007</c:v>
                </c:pt>
                <c:pt idx="1321">
                  <c:v>9.7512998580900003</c:v>
                </c:pt>
                <c:pt idx="1322">
                  <c:v>9.74219989777</c:v>
                </c:pt>
                <c:pt idx="1323">
                  <c:v>9.7544002533</c:v>
                </c:pt>
                <c:pt idx="1324">
                  <c:v>9.7573995590199996</c:v>
                </c:pt>
                <c:pt idx="1325">
                  <c:v>9.7482995986900001</c:v>
                </c:pt>
                <c:pt idx="1326">
                  <c:v>9.7482995986900001</c:v>
                </c:pt>
                <c:pt idx="1327">
                  <c:v>9.7452001571700002</c:v>
                </c:pt>
                <c:pt idx="1328">
                  <c:v>9.7604999542200002</c:v>
                </c:pt>
                <c:pt idx="1329">
                  <c:v>9.7635002136200004</c:v>
                </c:pt>
                <c:pt idx="1330">
                  <c:v>9.7665996551499994</c:v>
                </c:pt>
                <c:pt idx="1331">
                  <c:v>9.7573995590199996</c:v>
                </c:pt>
                <c:pt idx="1332">
                  <c:v>9.7635002136200004</c:v>
                </c:pt>
                <c:pt idx="1333">
                  <c:v>9.7573995590199996</c:v>
                </c:pt>
                <c:pt idx="1334">
                  <c:v>9.7635002136200004</c:v>
                </c:pt>
                <c:pt idx="1335">
                  <c:v>9.7604999542200002</c:v>
                </c:pt>
                <c:pt idx="1336">
                  <c:v>9.7788000106799995</c:v>
                </c:pt>
                <c:pt idx="1337">
                  <c:v>9.8031997680699998</c:v>
                </c:pt>
                <c:pt idx="1338">
                  <c:v>9.7727003097500003</c:v>
                </c:pt>
                <c:pt idx="1339">
                  <c:v>9.7756996154800007</c:v>
                </c:pt>
                <c:pt idx="1340">
                  <c:v>9.7573995590199996</c:v>
                </c:pt>
                <c:pt idx="1341">
                  <c:v>9.7604999542200002</c:v>
                </c:pt>
                <c:pt idx="1342">
                  <c:v>9.7818002700799997</c:v>
                </c:pt>
                <c:pt idx="1343">
                  <c:v>9.7727003097500003</c:v>
                </c:pt>
                <c:pt idx="1344">
                  <c:v>9.7788000106799995</c:v>
                </c:pt>
                <c:pt idx="1345">
                  <c:v>9.7818002700799997</c:v>
                </c:pt>
                <c:pt idx="1346">
                  <c:v>9.7818002700799997</c:v>
                </c:pt>
                <c:pt idx="1347">
                  <c:v>9.7727003097500003</c:v>
                </c:pt>
                <c:pt idx="1348">
                  <c:v>9.7788000106799995</c:v>
                </c:pt>
                <c:pt idx="1349">
                  <c:v>9.7818002700799997</c:v>
                </c:pt>
                <c:pt idx="1350">
                  <c:v>9.7878999710100008</c:v>
                </c:pt>
                <c:pt idx="1351">
                  <c:v>9.7878999710100008</c:v>
                </c:pt>
                <c:pt idx="1352">
                  <c:v>9.7878999710100008</c:v>
                </c:pt>
                <c:pt idx="1353">
                  <c:v>9.7848997116100005</c:v>
                </c:pt>
                <c:pt idx="1354">
                  <c:v>9.7818002700799997</c:v>
                </c:pt>
                <c:pt idx="1355">
                  <c:v>9.7910003662099996</c:v>
                </c:pt>
                <c:pt idx="1356">
                  <c:v>9.7910003662099996</c:v>
                </c:pt>
                <c:pt idx="1357">
                  <c:v>9.7818002700799997</c:v>
                </c:pt>
                <c:pt idx="1358">
                  <c:v>9.7756996154800007</c:v>
                </c:pt>
                <c:pt idx="1359">
                  <c:v>9.7665996551499994</c:v>
                </c:pt>
                <c:pt idx="1360">
                  <c:v>9.7695999145499997</c:v>
                </c:pt>
                <c:pt idx="1361">
                  <c:v>9.7604999542200002</c:v>
                </c:pt>
                <c:pt idx="1362">
                  <c:v>9.7635002136200004</c:v>
                </c:pt>
                <c:pt idx="1363">
                  <c:v>9.7727003097500003</c:v>
                </c:pt>
                <c:pt idx="1364">
                  <c:v>9.7788000106799995</c:v>
                </c:pt>
                <c:pt idx="1365">
                  <c:v>9.7756996154800007</c:v>
                </c:pt>
                <c:pt idx="1366">
                  <c:v>9.7635002136200004</c:v>
                </c:pt>
                <c:pt idx="1367">
                  <c:v>9.7512998580900003</c:v>
                </c:pt>
                <c:pt idx="1368">
                  <c:v>9.7482995986900001</c:v>
                </c:pt>
                <c:pt idx="1369">
                  <c:v>9.7512998580900003</c:v>
                </c:pt>
                <c:pt idx="1370">
                  <c:v>9.7452001571700002</c:v>
                </c:pt>
                <c:pt idx="1371">
                  <c:v>9.74219989777</c:v>
                </c:pt>
                <c:pt idx="1372">
                  <c:v>9.74219989777</c:v>
                </c:pt>
                <c:pt idx="1373">
                  <c:v>9.7391996383699997</c:v>
                </c:pt>
                <c:pt idx="1374">
                  <c:v>9.7299995422399999</c:v>
                </c:pt>
                <c:pt idx="1375">
                  <c:v>9.74219989777</c:v>
                </c:pt>
                <c:pt idx="1376">
                  <c:v>9.74219989777</c:v>
                </c:pt>
                <c:pt idx="1377">
                  <c:v>9.7635002136200004</c:v>
                </c:pt>
                <c:pt idx="1378">
                  <c:v>9.7604999542200002</c:v>
                </c:pt>
                <c:pt idx="1379">
                  <c:v>9.7573995590199996</c:v>
                </c:pt>
                <c:pt idx="1380">
                  <c:v>9.7635002136200004</c:v>
                </c:pt>
                <c:pt idx="1381">
                  <c:v>9.7604999542200002</c:v>
                </c:pt>
                <c:pt idx="1382">
                  <c:v>9.7452001571700002</c:v>
                </c:pt>
                <c:pt idx="1383">
                  <c:v>9.7452001571700002</c:v>
                </c:pt>
                <c:pt idx="1384">
                  <c:v>9.7391996383699997</c:v>
                </c:pt>
                <c:pt idx="1385">
                  <c:v>9.7391996383699997</c:v>
                </c:pt>
                <c:pt idx="1386">
                  <c:v>9.7512998580900003</c:v>
                </c:pt>
                <c:pt idx="1387">
                  <c:v>9.7482995986900001</c:v>
                </c:pt>
                <c:pt idx="1388">
                  <c:v>9.7452001571700002</c:v>
                </c:pt>
                <c:pt idx="1389">
                  <c:v>9.74219989777</c:v>
                </c:pt>
                <c:pt idx="1390">
                  <c:v>9.7270002365099995</c:v>
                </c:pt>
                <c:pt idx="1391">
                  <c:v>9.7482995986900001</c:v>
                </c:pt>
                <c:pt idx="1392">
                  <c:v>9.7512998580900003</c:v>
                </c:pt>
                <c:pt idx="1393">
                  <c:v>9.7635002136200004</c:v>
                </c:pt>
                <c:pt idx="1394">
                  <c:v>9.7788000106799995</c:v>
                </c:pt>
                <c:pt idx="1395">
                  <c:v>9.7695999145499997</c:v>
                </c:pt>
                <c:pt idx="1396">
                  <c:v>9.7818002700799997</c:v>
                </c:pt>
                <c:pt idx="1397">
                  <c:v>9.7818002700799997</c:v>
                </c:pt>
                <c:pt idx="1398">
                  <c:v>9.7635002136200004</c:v>
                </c:pt>
                <c:pt idx="1399">
                  <c:v>9.7756996154800007</c:v>
                </c:pt>
                <c:pt idx="1400">
                  <c:v>9.7695999145499997</c:v>
                </c:pt>
                <c:pt idx="1401">
                  <c:v>9.7848997116100005</c:v>
                </c:pt>
                <c:pt idx="1402">
                  <c:v>9.7788000106799995</c:v>
                </c:pt>
                <c:pt idx="1403">
                  <c:v>9.7695999145499997</c:v>
                </c:pt>
                <c:pt idx="1404">
                  <c:v>9.7635002136200004</c:v>
                </c:pt>
                <c:pt idx="1405">
                  <c:v>9.7756996154800007</c:v>
                </c:pt>
                <c:pt idx="1406">
                  <c:v>9.7604999542200002</c:v>
                </c:pt>
                <c:pt idx="1407">
                  <c:v>9.7695999145499997</c:v>
                </c:pt>
                <c:pt idx="1408">
                  <c:v>9.7665996551499994</c:v>
                </c:pt>
                <c:pt idx="1409">
                  <c:v>9.7544002533</c:v>
                </c:pt>
                <c:pt idx="1410">
                  <c:v>9.7573995590199996</c:v>
                </c:pt>
                <c:pt idx="1411">
                  <c:v>9.7695999145499997</c:v>
                </c:pt>
                <c:pt idx="1412">
                  <c:v>9.7635002136200004</c:v>
                </c:pt>
                <c:pt idx="1413">
                  <c:v>9.7635002136200004</c:v>
                </c:pt>
                <c:pt idx="1414">
                  <c:v>9.7695999145499997</c:v>
                </c:pt>
                <c:pt idx="1415">
                  <c:v>9.79399967194</c:v>
                </c:pt>
                <c:pt idx="1416">
                  <c:v>9.7971000671400006</c:v>
                </c:pt>
                <c:pt idx="1417">
                  <c:v>9.7788000106799995</c:v>
                </c:pt>
                <c:pt idx="1418">
                  <c:v>9.7756996154800007</c:v>
                </c:pt>
                <c:pt idx="1419">
                  <c:v>9.7635002136200004</c:v>
                </c:pt>
                <c:pt idx="1420">
                  <c:v>9.7695999145499997</c:v>
                </c:pt>
                <c:pt idx="1421">
                  <c:v>9.7788000106799995</c:v>
                </c:pt>
                <c:pt idx="1422">
                  <c:v>9.7788000106799995</c:v>
                </c:pt>
                <c:pt idx="1423">
                  <c:v>9.7848997116100005</c:v>
                </c:pt>
                <c:pt idx="1424">
                  <c:v>9.7878999710100008</c:v>
                </c:pt>
                <c:pt idx="1425">
                  <c:v>9.7788000106799995</c:v>
                </c:pt>
                <c:pt idx="1426">
                  <c:v>9.7756996154800007</c:v>
                </c:pt>
                <c:pt idx="1427">
                  <c:v>9.7665996551499994</c:v>
                </c:pt>
                <c:pt idx="1428">
                  <c:v>9.7848997116100005</c:v>
                </c:pt>
                <c:pt idx="1429">
                  <c:v>9.7848997116100005</c:v>
                </c:pt>
                <c:pt idx="1430">
                  <c:v>9.7695999145499997</c:v>
                </c:pt>
                <c:pt idx="1431">
                  <c:v>9.79399967194</c:v>
                </c:pt>
                <c:pt idx="1432">
                  <c:v>9.7818002700799997</c:v>
                </c:pt>
                <c:pt idx="1433">
                  <c:v>9.7848997116100005</c:v>
                </c:pt>
                <c:pt idx="1434">
                  <c:v>9.7818002700799997</c:v>
                </c:pt>
                <c:pt idx="1435">
                  <c:v>9.7848997116100005</c:v>
                </c:pt>
                <c:pt idx="1436">
                  <c:v>9.7878999710100008</c:v>
                </c:pt>
                <c:pt idx="1437">
                  <c:v>9.7818002700799997</c:v>
                </c:pt>
                <c:pt idx="1438">
                  <c:v>9.79399967194</c:v>
                </c:pt>
                <c:pt idx="1439">
                  <c:v>9.8062000274700001</c:v>
                </c:pt>
                <c:pt idx="1440">
                  <c:v>9.79399967194</c:v>
                </c:pt>
                <c:pt idx="1441">
                  <c:v>9.8001003265400009</c:v>
                </c:pt>
                <c:pt idx="1442">
                  <c:v>9.79399967194</c:v>
                </c:pt>
                <c:pt idx="1443">
                  <c:v>9.7848997116100005</c:v>
                </c:pt>
                <c:pt idx="1444">
                  <c:v>9.7727003097500003</c:v>
                </c:pt>
                <c:pt idx="1445">
                  <c:v>9.7788000106799995</c:v>
                </c:pt>
                <c:pt idx="1446">
                  <c:v>9.7788000106799995</c:v>
                </c:pt>
                <c:pt idx="1447">
                  <c:v>9.7788000106799995</c:v>
                </c:pt>
                <c:pt idx="1448">
                  <c:v>9.7727003097500003</c:v>
                </c:pt>
                <c:pt idx="1449">
                  <c:v>9.7848997116100005</c:v>
                </c:pt>
                <c:pt idx="1450">
                  <c:v>9.7878999710100008</c:v>
                </c:pt>
                <c:pt idx="1451">
                  <c:v>9.7910003662099996</c:v>
                </c:pt>
                <c:pt idx="1452">
                  <c:v>9.7848997116100005</c:v>
                </c:pt>
                <c:pt idx="1453">
                  <c:v>9.7788000106799995</c:v>
                </c:pt>
                <c:pt idx="1454">
                  <c:v>9.7818002700799997</c:v>
                </c:pt>
                <c:pt idx="1455">
                  <c:v>9.7695999145499997</c:v>
                </c:pt>
                <c:pt idx="1456">
                  <c:v>9.7756996154800007</c:v>
                </c:pt>
                <c:pt idx="1457">
                  <c:v>9.7665996551499994</c:v>
                </c:pt>
                <c:pt idx="1458">
                  <c:v>9.7695999145499997</c:v>
                </c:pt>
                <c:pt idx="1459">
                  <c:v>9.7573995590199996</c:v>
                </c:pt>
                <c:pt idx="1460">
                  <c:v>9.7604999542200002</c:v>
                </c:pt>
                <c:pt idx="1461">
                  <c:v>9.7573995590199996</c:v>
                </c:pt>
                <c:pt idx="1462">
                  <c:v>9.7452001571700002</c:v>
                </c:pt>
                <c:pt idx="1463">
                  <c:v>9.7391996383699997</c:v>
                </c:pt>
                <c:pt idx="1464">
                  <c:v>9.7452001571700002</c:v>
                </c:pt>
                <c:pt idx="1465">
                  <c:v>9.7147998809799994</c:v>
                </c:pt>
                <c:pt idx="1466">
                  <c:v>9.7208995819100004</c:v>
                </c:pt>
                <c:pt idx="1467">
                  <c:v>9.7208995819100004</c:v>
                </c:pt>
                <c:pt idx="1468">
                  <c:v>9.7270002365099995</c:v>
                </c:pt>
                <c:pt idx="1469">
                  <c:v>9.74219989777</c:v>
                </c:pt>
                <c:pt idx="1470">
                  <c:v>9.74219989777</c:v>
                </c:pt>
                <c:pt idx="1471">
                  <c:v>9.74219989777</c:v>
                </c:pt>
                <c:pt idx="1472">
                  <c:v>9.74219989777</c:v>
                </c:pt>
                <c:pt idx="1473">
                  <c:v>9.7299995422399999</c:v>
                </c:pt>
                <c:pt idx="1474">
                  <c:v>9.7238998413100006</c:v>
                </c:pt>
                <c:pt idx="1475">
                  <c:v>9.7208995819100004</c:v>
                </c:pt>
                <c:pt idx="1476">
                  <c:v>9.7087001800500001</c:v>
                </c:pt>
                <c:pt idx="1477">
                  <c:v>9.7117004394500004</c:v>
                </c:pt>
                <c:pt idx="1478">
                  <c:v>9.7087001800500001</c:v>
                </c:pt>
                <c:pt idx="1479">
                  <c:v>9.7147998809799994</c:v>
                </c:pt>
                <c:pt idx="1480">
                  <c:v>9.7147998809799994</c:v>
                </c:pt>
                <c:pt idx="1481">
                  <c:v>9.7087001800500001</c:v>
                </c:pt>
                <c:pt idx="1482">
                  <c:v>9.7117004394500004</c:v>
                </c:pt>
                <c:pt idx="1483">
                  <c:v>9.6569004058800001</c:v>
                </c:pt>
                <c:pt idx="1484">
                  <c:v>9.6630001068099993</c:v>
                </c:pt>
                <c:pt idx="1485">
                  <c:v>9.66899967194</c:v>
                </c:pt>
                <c:pt idx="1486">
                  <c:v>9.6872997283900002</c:v>
                </c:pt>
                <c:pt idx="1487">
                  <c:v>9.6386003494299999</c:v>
                </c:pt>
                <c:pt idx="1488">
                  <c:v>9.6415996551499994</c:v>
                </c:pt>
                <c:pt idx="1489">
                  <c:v>9.6630001068099993</c:v>
                </c:pt>
                <c:pt idx="1490">
                  <c:v>9.6598997116100005</c:v>
                </c:pt>
                <c:pt idx="1491">
                  <c:v>9.6538000106799995</c:v>
                </c:pt>
                <c:pt idx="1492">
                  <c:v>9.6538000106799995</c:v>
                </c:pt>
                <c:pt idx="1493">
                  <c:v>9.6843004226700007</c:v>
                </c:pt>
                <c:pt idx="1494">
                  <c:v>9.7299995422399999</c:v>
                </c:pt>
                <c:pt idx="1495">
                  <c:v>10.159799575799999</c:v>
                </c:pt>
                <c:pt idx="1496">
                  <c:v>11.290599823000001</c:v>
                </c:pt>
                <c:pt idx="1497">
                  <c:v>10.9308996201</c:v>
                </c:pt>
                <c:pt idx="1498">
                  <c:v>10.403599739100001</c:v>
                </c:pt>
                <c:pt idx="1499">
                  <c:v>10.2145996094</c:v>
                </c:pt>
                <c:pt idx="1500">
                  <c:v>10.114100456199999</c:v>
                </c:pt>
                <c:pt idx="1501">
                  <c:v>10.0683002472</c:v>
                </c:pt>
                <c:pt idx="1502">
                  <c:v>10.034799575799999</c:v>
                </c:pt>
                <c:pt idx="1503">
                  <c:v>10.0043001175</c:v>
                </c:pt>
                <c:pt idx="1504">
                  <c:v>10.001299858099999</c:v>
                </c:pt>
                <c:pt idx="1505">
                  <c:v>9.9586000442499998</c:v>
                </c:pt>
                <c:pt idx="1506">
                  <c:v>9.9495000839200003</c:v>
                </c:pt>
                <c:pt idx="1507">
                  <c:v>9.9219999313400002</c:v>
                </c:pt>
                <c:pt idx="1508">
                  <c:v>9.8915996551499994</c:v>
                </c:pt>
                <c:pt idx="1509">
                  <c:v>9.86719989777</c:v>
                </c:pt>
                <c:pt idx="1510">
                  <c:v>9.8488998413100006</c:v>
                </c:pt>
                <c:pt idx="1511">
                  <c:v>9.8213996887199997</c:v>
                </c:pt>
                <c:pt idx="1512">
                  <c:v>9.8154001235999999</c:v>
                </c:pt>
                <c:pt idx="1513">
                  <c:v>10.022600174000001</c:v>
                </c:pt>
                <c:pt idx="1514">
                  <c:v>10.3183002472</c:v>
                </c:pt>
                <c:pt idx="1515">
                  <c:v>10.537699699399999</c:v>
                </c:pt>
                <c:pt idx="1516">
                  <c:v>10.5742998123</c:v>
                </c:pt>
                <c:pt idx="1517">
                  <c:v>10.379199981699999</c:v>
                </c:pt>
                <c:pt idx="1518">
                  <c:v>10.3517999649</c:v>
                </c:pt>
                <c:pt idx="1519">
                  <c:v>10.912599563600001</c:v>
                </c:pt>
                <c:pt idx="1520">
                  <c:v>10.6414003372</c:v>
                </c:pt>
                <c:pt idx="1521">
                  <c:v>10.656599998500001</c:v>
                </c:pt>
                <c:pt idx="1522">
                  <c:v>10.543800354</c:v>
                </c:pt>
                <c:pt idx="1523">
                  <c:v>10.4188995361</c:v>
                </c:pt>
                <c:pt idx="1524">
                  <c:v>10.3274002075</c:v>
                </c:pt>
                <c:pt idx="1525">
                  <c:v>10.2847003937</c:v>
                </c:pt>
                <c:pt idx="1526">
                  <c:v>10.330499649</c:v>
                </c:pt>
                <c:pt idx="1527">
                  <c:v>10.266500473000001</c:v>
                </c:pt>
                <c:pt idx="1528">
                  <c:v>10.2024002075</c:v>
                </c:pt>
                <c:pt idx="1529">
                  <c:v>10.1659002304</c:v>
                </c:pt>
                <c:pt idx="1530">
                  <c:v>10.1323003769</c:v>
                </c:pt>
                <c:pt idx="1531">
                  <c:v>10.089699745200001</c:v>
                </c:pt>
                <c:pt idx="1532">
                  <c:v>10.0652999878</c:v>
                </c:pt>
                <c:pt idx="1533">
                  <c:v>10.037899971</c:v>
                </c:pt>
                <c:pt idx="1534">
                  <c:v>10.0043001175</c:v>
                </c:pt>
                <c:pt idx="1535">
                  <c:v>9.9769001007100009</c:v>
                </c:pt>
                <c:pt idx="1536">
                  <c:v>9.7544002533</c:v>
                </c:pt>
                <c:pt idx="1537">
                  <c:v>9.7482995986900001</c:v>
                </c:pt>
                <c:pt idx="1538">
                  <c:v>9.7544002533</c:v>
                </c:pt>
                <c:pt idx="1539">
                  <c:v>9.7604999542200002</c:v>
                </c:pt>
                <c:pt idx="1540">
                  <c:v>9.7665996551499994</c:v>
                </c:pt>
                <c:pt idx="1541">
                  <c:v>9.7695999145499997</c:v>
                </c:pt>
                <c:pt idx="1542">
                  <c:v>9.7604999542200002</c:v>
                </c:pt>
                <c:pt idx="1543">
                  <c:v>9.7695999145499997</c:v>
                </c:pt>
                <c:pt idx="1544">
                  <c:v>9.7727003097500003</c:v>
                </c:pt>
                <c:pt idx="1545">
                  <c:v>9.7788000106799995</c:v>
                </c:pt>
                <c:pt idx="1546">
                  <c:v>9.8001003265400009</c:v>
                </c:pt>
                <c:pt idx="1547">
                  <c:v>9.79399967194</c:v>
                </c:pt>
                <c:pt idx="1548">
                  <c:v>9.7878999710100008</c:v>
                </c:pt>
                <c:pt idx="1549">
                  <c:v>9.7910003662099996</c:v>
                </c:pt>
                <c:pt idx="1550">
                  <c:v>9.7971000671400006</c:v>
                </c:pt>
                <c:pt idx="1551">
                  <c:v>9.7910003662099996</c:v>
                </c:pt>
                <c:pt idx="1552">
                  <c:v>9.8062000274700001</c:v>
                </c:pt>
                <c:pt idx="1553">
                  <c:v>9.8001003265400009</c:v>
                </c:pt>
                <c:pt idx="1554">
                  <c:v>9.8093004226700007</c:v>
                </c:pt>
                <c:pt idx="1555">
                  <c:v>9.8122997283900002</c:v>
                </c:pt>
                <c:pt idx="1556">
                  <c:v>9.8154001235999999</c:v>
                </c:pt>
                <c:pt idx="1557">
                  <c:v>9.8122997283900002</c:v>
                </c:pt>
                <c:pt idx="1558">
                  <c:v>9.8245000839200003</c:v>
                </c:pt>
                <c:pt idx="1559">
                  <c:v>9.8305997848499995</c:v>
                </c:pt>
                <c:pt idx="1560">
                  <c:v>9.8396997451800008</c:v>
                </c:pt>
                <c:pt idx="1561">
                  <c:v>9.8275003433200006</c:v>
                </c:pt>
                <c:pt idx="1562">
                  <c:v>9.8336000442499998</c:v>
                </c:pt>
                <c:pt idx="1563">
                  <c:v>9.8305997848499995</c:v>
                </c:pt>
                <c:pt idx="1564">
                  <c:v>9.8519001007100009</c:v>
                </c:pt>
                <c:pt idx="1565">
                  <c:v>9.8428001403799996</c:v>
                </c:pt>
                <c:pt idx="1566">
                  <c:v>9.8549995422399999</c:v>
                </c:pt>
                <c:pt idx="1567">
                  <c:v>9.8396997451800008</c:v>
                </c:pt>
                <c:pt idx="1568">
                  <c:v>9.8305997848499995</c:v>
                </c:pt>
                <c:pt idx="1569">
                  <c:v>9.8275003433200006</c:v>
                </c:pt>
                <c:pt idx="1570">
                  <c:v>9.8396997451800008</c:v>
                </c:pt>
                <c:pt idx="1571">
                  <c:v>9.8428001403799996</c:v>
                </c:pt>
                <c:pt idx="1572">
                  <c:v>9.8396997451800008</c:v>
                </c:pt>
                <c:pt idx="1573">
                  <c:v>9.8488998413100006</c:v>
                </c:pt>
                <c:pt idx="1574">
                  <c:v>9.8396997451800008</c:v>
                </c:pt>
                <c:pt idx="1575">
                  <c:v>9.8488998413100006</c:v>
                </c:pt>
                <c:pt idx="1576">
                  <c:v>9.8396997451800008</c:v>
                </c:pt>
                <c:pt idx="1577">
                  <c:v>9.8641004562399992</c:v>
                </c:pt>
                <c:pt idx="1578">
                  <c:v>9.8641004562399992</c:v>
                </c:pt>
                <c:pt idx="1579">
                  <c:v>9.8579998016400001</c:v>
                </c:pt>
                <c:pt idx="1580">
                  <c:v>9.8488998413100006</c:v>
                </c:pt>
                <c:pt idx="1581">
                  <c:v>9.8611001968400007</c:v>
                </c:pt>
                <c:pt idx="1582">
                  <c:v>9.8823995590199996</c:v>
                </c:pt>
                <c:pt idx="1583">
                  <c:v>9.8945999145499997</c:v>
                </c:pt>
                <c:pt idx="1584">
                  <c:v>9.8823995590199996</c:v>
                </c:pt>
                <c:pt idx="1585">
                  <c:v>9.8885002136200004</c:v>
                </c:pt>
                <c:pt idx="1586">
                  <c:v>9.8976001739499999</c:v>
                </c:pt>
                <c:pt idx="1587">
                  <c:v>9.8915996551499994</c:v>
                </c:pt>
                <c:pt idx="1588">
                  <c:v>9.8976001739499999</c:v>
                </c:pt>
                <c:pt idx="1589">
                  <c:v>9.9128999710100008</c:v>
                </c:pt>
                <c:pt idx="1590">
                  <c:v>9.8976001739499999</c:v>
                </c:pt>
                <c:pt idx="1591">
                  <c:v>9.8885002136200004</c:v>
                </c:pt>
                <c:pt idx="1592">
                  <c:v>9.9006996154800007</c:v>
                </c:pt>
                <c:pt idx="1593">
                  <c:v>9.9068002700799997</c:v>
                </c:pt>
                <c:pt idx="1594">
                  <c:v>9.6751003265400009</c:v>
                </c:pt>
                <c:pt idx="1595">
                  <c:v>9.5958995819100004</c:v>
                </c:pt>
                <c:pt idx="1596">
                  <c:v>9.5684995651199998</c:v>
                </c:pt>
                <c:pt idx="1597">
                  <c:v>9.5440998077400003</c:v>
                </c:pt>
                <c:pt idx="1598">
                  <c:v>9.5593004226700007</c:v>
                </c:pt>
                <c:pt idx="1599">
                  <c:v>9.5410003662099996</c:v>
                </c:pt>
                <c:pt idx="1600">
                  <c:v>9.5410003662099996</c:v>
                </c:pt>
                <c:pt idx="1601">
                  <c:v>9.5257997512799992</c:v>
                </c:pt>
                <c:pt idx="1602">
                  <c:v>9.51970005035</c:v>
                </c:pt>
                <c:pt idx="1603">
                  <c:v>9.5227003097500003</c:v>
                </c:pt>
                <c:pt idx="1604">
                  <c:v>9.5348997116100005</c:v>
                </c:pt>
                <c:pt idx="1605">
                  <c:v>9.5227003097500003</c:v>
                </c:pt>
                <c:pt idx="1606">
                  <c:v>9.51970005035</c:v>
                </c:pt>
                <c:pt idx="1607">
                  <c:v>9.5288000106799995</c:v>
                </c:pt>
                <c:pt idx="1608">
                  <c:v>9.5288000106799995</c:v>
                </c:pt>
                <c:pt idx="1609">
                  <c:v>9.5227003097500003</c:v>
                </c:pt>
                <c:pt idx="1610">
                  <c:v>9.5288000106799995</c:v>
                </c:pt>
                <c:pt idx="1611">
                  <c:v>9.5288000106799995</c:v>
                </c:pt>
                <c:pt idx="1612">
                  <c:v>9.5440998077400003</c:v>
                </c:pt>
                <c:pt idx="1613">
                  <c:v>9.5288000106799995</c:v>
                </c:pt>
                <c:pt idx="1614">
                  <c:v>9.5348997116100005</c:v>
                </c:pt>
                <c:pt idx="1615">
                  <c:v>9.51970005035</c:v>
                </c:pt>
                <c:pt idx="1616">
                  <c:v>9.5136003494299999</c:v>
                </c:pt>
                <c:pt idx="1617">
                  <c:v>9.5288000106799995</c:v>
                </c:pt>
                <c:pt idx="1618">
                  <c:v>9.5319004058800001</c:v>
                </c:pt>
                <c:pt idx="1619">
                  <c:v>9.5319004058800001</c:v>
                </c:pt>
                <c:pt idx="1620">
                  <c:v>9.5440998077400003</c:v>
                </c:pt>
                <c:pt idx="1621">
                  <c:v>9.5502004623399994</c:v>
                </c:pt>
                <c:pt idx="1622">
                  <c:v>9.5775995254499993</c:v>
                </c:pt>
                <c:pt idx="1623">
                  <c:v>9.5593004226700007</c:v>
                </c:pt>
                <c:pt idx="1624">
                  <c:v>9.5410003662099996</c:v>
                </c:pt>
                <c:pt idx="1625">
                  <c:v>9.5410003662099996</c:v>
                </c:pt>
                <c:pt idx="1626">
                  <c:v>9.5410003662099996</c:v>
                </c:pt>
                <c:pt idx="1627">
                  <c:v>9.5410003662099996</c:v>
                </c:pt>
                <c:pt idx="1628">
                  <c:v>9.5502004623399994</c:v>
                </c:pt>
                <c:pt idx="1629">
                  <c:v>9.5746002197299998</c:v>
                </c:pt>
                <c:pt idx="1630">
                  <c:v>9.6386003494299999</c:v>
                </c:pt>
                <c:pt idx="1631">
                  <c:v>10.1993999481</c:v>
                </c:pt>
                <c:pt idx="1632">
                  <c:v>10.3395996094</c:v>
                </c:pt>
                <c:pt idx="1633">
                  <c:v>10.147600174000001</c:v>
                </c:pt>
                <c:pt idx="1634">
                  <c:v>10.473699569700001</c:v>
                </c:pt>
                <c:pt idx="1635">
                  <c:v>10.2328996658</c:v>
                </c:pt>
                <c:pt idx="1636">
                  <c:v>10.1049003601</c:v>
                </c:pt>
                <c:pt idx="1637">
                  <c:v>10.0530996323</c:v>
                </c:pt>
                <c:pt idx="1638">
                  <c:v>10.1079998016</c:v>
                </c:pt>
                <c:pt idx="1639">
                  <c:v>18.072399139400002</c:v>
                </c:pt>
                <c:pt idx="1640">
                  <c:v>16.798299789400001</c:v>
                </c:pt>
                <c:pt idx="1641">
                  <c:v>13.9331998825</c:v>
                </c:pt>
                <c:pt idx="1642">
                  <c:v>12.991399765000001</c:v>
                </c:pt>
                <c:pt idx="1643">
                  <c:v>12.8786001205</c:v>
                </c:pt>
                <c:pt idx="1644">
                  <c:v>12.899900436399999</c:v>
                </c:pt>
                <c:pt idx="1645">
                  <c:v>13.0370998383</c:v>
                </c:pt>
                <c:pt idx="1646">
                  <c:v>12.7322998047</c:v>
                </c:pt>
                <c:pt idx="1647">
                  <c:v>13.1162996292</c:v>
                </c:pt>
                <c:pt idx="1648">
                  <c:v>12.6895999908</c:v>
                </c:pt>
                <c:pt idx="1649">
                  <c:v>12.4792995453</c:v>
                </c:pt>
                <c:pt idx="1650">
                  <c:v>12.1866998672</c:v>
                </c:pt>
                <c:pt idx="1651">
                  <c:v>11.9642000198</c:v>
                </c:pt>
                <c:pt idx="1652">
                  <c:v>11.7783002853</c:v>
                </c:pt>
                <c:pt idx="1653">
                  <c:v>11.6533002853</c:v>
                </c:pt>
                <c:pt idx="1654">
                  <c:v>11.522199630699999</c:v>
                </c:pt>
                <c:pt idx="1655">
                  <c:v>11.415599823000001</c:v>
                </c:pt>
                <c:pt idx="1656">
                  <c:v>11.3058004379</c:v>
                </c:pt>
                <c:pt idx="1657">
                  <c:v>11.226599693300001</c:v>
                </c:pt>
                <c:pt idx="1658">
                  <c:v>11.1168003082</c:v>
                </c:pt>
                <c:pt idx="1659">
                  <c:v>11.0558996201</c:v>
                </c:pt>
                <c:pt idx="1660">
                  <c:v>10.9797000885</c:v>
                </c:pt>
                <c:pt idx="1661">
                  <c:v>10.9187002182</c:v>
                </c:pt>
                <c:pt idx="1662">
                  <c:v>10.879099845900001</c:v>
                </c:pt>
                <c:pt idx="1663">
                  <c:v>10.8212003708</c:v>
                </c:pt>
                <c:pt idx="1664">
                  <c:v>10.784600257899999</c:v>
                </c:pt>
                <c:pt idx="1665">
                  <c:v>10.7357997894</c:v>
                </c:pt>
                <c:pt idx="1666">
                  <c:v>10.7083997726</c:v>
                </c:pt>
                <c:pt idx="1667">
                  <c:v>10.665699958799999</c:v>
                </c:pt>
                <c:pt idx="1668">
                  <c:v>10.635299682599999</c:v>
                </c:pt>
                <c:pt idx="1669">
                  <c:v>10.607799529999999</c:v>
                </c:pt>
                <c:pt idx="1670">
                  <c:v>10.5804004669</c:v>
                </c:pt>
                <c:pt idx="1671">
                  <c:v>10.559100151100001</c:v>
                </c:pt>
                <c:pt idx="1672">
                  <c:v>10.537699699399999</c:v>
                </c:pt>
                <c:pt idx="1673">
                  <c:v>10.4919996262</c:v>
                </c:pt>
                <c:pt idx="1674">
                  <c:v>10.473699569700001</c:v>
                </c:pt>
                <c:pt idx="1675">
                  <c:v>10.446299552899999</c:v>
                </c:pt>
                <c:pt idx="1676">
                  <c:v>10.437100410499999</c:v>
                </c:pt>
                <c:pt idx="1677">
                  <c:v>10.400600433299999</c:v>
                </c:pt>
                <c:pt idx="1678">
                  <c:v>10.3914003372</c:v>
                </c:pt>
                <c:pt idx="1679">
                  <c:v>10.373100280799999</c:v>
                </c:pt>
                <c:pt idx="1680">
                  <c:v>10.3548002243</c:v>
                </c:pt>
                <c:pt idx="1681">
                  <c:v>10.312199592600001</c:v>
                </c:pt>
                <c:pt idx="1682">
                  <c:v>10.2938995361</c:v>
                </c:pt>
                <c:pt idx="1683">
                  <c:v>10.2634000778</c:v>
                </c:pt>
                <c:pt idx="1684">
                  <c:v>10.2573003769</c:v>
                </c:pt>
                <c:pt idx="1685">
                  <c:v>10.2482004166</c:v>
                </c:pt>
                <c:pt idx="1686">
                  <c:v>10.2328996658</c:v>
                </c:pt>
                <c:pt idx="1687">
                  <c:v>10.220700264</c:v>
                </c:pt>
                <c:pt idx="1688">
                  <c:v>10.1963996887</c:v>
                </c:pt>
                <c:pt idx="1689">
                  <c:v>10.184200286899999</c:v>
                </c:pt>
                <c:pt idx="1690">
                  <c:v>10.1719999313</c:v>
                </c:pt>
                <c:pt idx="1691">
                  <c:v>10.1688995361</c:v>
                </c:pt>
                <c:pt idx="1692">
                  <c:v>10.153699874899999</c:v>
                </c:pt>
                <c:pt idx="1693">
                  <c:v>10.1444997787</c:v>
                </c:pt>
                <c:pt idx="1694">
                  <c:v>10.114100456199999</c:v>
                </c:pt>
                <c:pt idx="1695">
                  <c:v>10.114100456199999</c:v>
                </c:pt>
                <c:pt idx="1696">
                  <c:v>11.2753000259</c:v>
                </c:pt>
                <c:pt idx="1697">
                  <c:v>15.237700462299999</c:v>
                </c:pt>
                <c:pt idx="1698">
                  <c:v>13.7990999222</c:v>
                </c:pt>
                <c:pt idx="1699">
                  <c:v>13.692399978599999</c:v>
                </c:pt>
                <c:pt idx="1700">
                  <c:v>12.890800476100001</c:v>
                </c:pt>
                <c:pt idx="1701">
                  <c:v>12.357399940500001</c:v>
                </c:pt>
                <c:pt idx="1702">
                  <c:v>12.052599906899999</c:v>
                </c:pt>
                <c:pt idx="1703">
                  <c:v>11.817899704</c:v>
                </c:pt>
                <c:pt idx="1704">
                  <c:v>11.641099929799999</c:v>
                </c:pt>
                <c:pt idx="1705">
                  <c:v>11.4918003082</c:v>
                </c:pt>
                <c:pt idx="1706">
                  <c:v>11.369799614</c:v>
                </c:pt>
                <c:pt idx="1707">
                  <c:v>11.257100105299999</c:v>
                </c:pt>
                <c:pt idx="1708">
                  <c:v>11.1747999191</c:v>
                </c:pt>
                <c:pt idx="1709">
                  <c:v>11.086400032</c:v>
                </c:pt>
                <c:pt idx="1710">
                  <c:v>11.0254001617</c:v>
                </c:pt>
                <c:pt idx="1711">
                  <c:v>10.9523000717</c:v>
                </c:pt>
                <c:pt idx="1712">
                  <c:v>10.9034996033</c:v>
                </c:pt>
                <c:pt idx="1713">
                  <c:v>10.848600387599999</c:v>
                </c:pt>
                <c:pt idx="1714">
                  <c:v>10.7999000549</c:v>
                </c:pt>
                <c:pt idx="1715">
                  <c:v>10.763299942</c:v>
                </c:pt>
                <c:pt idx="1716">
                  <c:v>10.726699829099999</c:v>
                </c:pt>
                <c:pt idx="1717">
                  <c:v>10.7054004669</c:v>
                </c:pt>
                <c:pt idx="1718">
                  <c:v>10.659600257899999</c:v>
                </c:pt>
                <c:pt idx="1719">
                  <c:v>10.638299942</c:v>
                </c:pt>
                <c:pt idx="1720">
                  <c:v>10.623100280799999</c:v>
                </c:pt>
                <c:pt idx="1721">
                  <c:v>10.5774002075</c:v>
                </c:pt>
                <c:pt idx="1722">
                  <c:v>10.5499000549</c:v>
                </c:pt>
                <c:pt idx="1723">
                  <c:v>10.525500297500001</c:v>
                </c:pt>
                <c:pt idx="1724">
                  <c:v>10.504199981699999</c:v>
                </c:pt>
                <c:pt idx="1725">
                  <c:v>10.4828996658</c:v>
                </c:pt>
                <c:pt idx="1726">
                  <c:v>10.461500167800001</c:v>
                </c:pt>
                <c:pt idx="1727">
                  <c:v>10.437100410499999</c:v>
                </c:pt>
                <c:pt idx="1728">
                  <c:v>10.425000190700001</c:v>
                </c:pt>
                <c:pt idx="1729">
                  <c:v>10.406700134299999</c:v>
                </c:pt>
                <c:pt idx="1730">
                  <c:v>10.3914003372</c:v>
                </c:pt>
                <c:pt idx="1731">
                  <c:v>10.376199722300001</c:v>
                </c:pt>
                <c:pt idx="1732">
                  <c:v>10.3608999252</c:v>
                </c:pt>
                <c:pt idx="1733">
                  <c:v>10.330499649</c:v>
                </c:pt>
                <c:pt idx="1734">
                  <c:v>10.3183002472</c:v>
                </c:pt>
                <c:pt idx="1735">
                  <c:v>10.309100151100001</c:v>
                </c:pt>
                <c:pt idx="1736">
                  <c:v>10.278599739100001</c:v>
                </c:pt>
                <c:pt idx="1737">
                  <c:v>10.2603998184</c:v>
                </c:pt>
                <c:pt idx="1738">
                  <c:v>10.242099762</c:v>
                </c:pt>
                <c:pt idx="1739">
                  <c:v>10.223799705499999</c:v>
                </c:pt>
                <c:pt idx="1740">
                  <c:v>10.2024002075</c:v>
                </c:pt>
                <c:pt idx="1741">
                  <c:v>10.1963996887</c:v>
                </c:pt>
                <c:pt idx="1742">
                  <c:v>10.175000190700001</c:v>
                </c:pt>
                <c:pt idx="1743">
                  <c:v>10.159799575799999</c:v>
                </c:pt>
                <c:pt idx="1744">
                  <c:v>10.150600433299999</c:v>
                </c:pt>
                <c:pt idx="1745">
                  <c:v>10.141500473000001</c:v>
                </c:pt>
                <c:pt idx="1746">
                  <c:v>10.126199722300001</c:v>
                </c:pt>
                <c:pt idx="1747">
                  <c:v>10.114100456199999</c:v>
                </c:pt>
                <c:pt idx="1748">
                  <c:v>10.089699745200001</c:v>
                </c:pt>
                <c:pt idx="1749">
                  <c:v>10.092700004599999</c:v>
                </c:pt>
                <c:pt idx="1750">
                  <c:v>10.0713996887</c:v>
                </c:pt>
                <c:pt idx="1751">
                  <c:v>10.0683002472</c:v>
                </c:pt>
                <c:pt idx="1752">
                  <c:v>10.059200286899999</c:v>
                </c:pt>
                <c:pt idx="1753">
                  <c:v>10.050000190700001</c:v>
                </c:pt>
                <c:pt idx="1754">
                  <c:v>10.0409002304</c:v>
                </c:pt>
                <c:pt idx="1755">
                  <c:v>10.050000190700001</c:v>
                </c:pt>
                <c:pt idx="1756">
                  <c:v>10.092700004599999</c:v>
                </c:pt>
                <c:pt idx="1757">
                  <c:v>10.092700004599999</c:v>
                </c:pt>
                <c:pt idx="1758">
                  <c:v>10.056099891700001</c:v>
                </c:pt>
                <c:pt idx="1759">
                  <c:v>10.0469999313</c:v>
                </c:pt>
                <c:pt idx="1760">
                  <c:v>10.0409002304</c:v>
                </c:pt>
                <c:pt idx="1761">
                  <c:v>10.019599914600001</c:v>
                </c:pt>
                <c:pt idx="1762">
                  <c:v>10.0103998184</c:v>
                </c:pt>
                <c:pt idx="1763">
                  <c:v>10.007399559</c:v>
                </c:pt>
                <c:pt idx="1764">
                  <c:v>9.9860000610400004</c:v>
                </c:pt>
                <c:pt idx="1765">
                  <c:v>9.9678001403799996</c:v>
                </c:pt>
                <c:pt idx="1766">
                  <c:v>9.9799003601099994</c:v>
                </c:pt>
                <c:pt idx="1767">
                  <c:v>9.9737997055100003</c:v>
                </c:pt>
                <c:pt idx="1768">
                  <c:v>9.9617004394500004</c:v>
                </c:pt>
                <c:pt idx="1769">
                  <c:v>9.9402999877900005</c:v>
                </c:pt>
                <c:pt idx="1770">
                  <c:v>9.9463996887199997</c:v>
                </c:pt>
                <c:pt idx="1771">
                  <c:v>9.9372997283900002</c:v>
                </c:pt>
                <c:pt idx="1772">
                  <c:v>9.9342002868700003</c:v>
                </c:pt>
                <c:pt idx="1773">
                  <c:v>9.9280996322600004</c:v>
                </c:pt>
                <c:pt idx="1774">
                  <c:v>9.9280996322600004</c:v>
                </c:pt>
                <c:pt idx="1775">
                  <c:v>9.9402999877900005</c:v>
                </c:pt>
                <c:pt idx="1776">
                  <c:v>9.9068002700799997</c:v>
                </c:pt>
                <c:pt idx="1777">
                  <c:v>9.9159002304099992</c:v>
                </c:pt>
                <c:pt idx="1778">
                  <c:v>9.8854999542200002</c:v>
                </c:pt>
                <c:pt idx="1779">
                  <c:v>9.8854999542200002</c:v>
                </c:pt>
                <c:pt idx="1780">
                  <c:v>9.8854999542200002</c:v>
                </c:pt>
                <c:pt idx="1781">
                  <c:v>9.8732995986900001</c:v>
                </c:pt>
                <c:pt idx="1782">
                  <c:v>9.8611001968400007</c:v>
                </c:pt>
                <c:pt idx="1783">
                  <c:v>9.8336000442499998</c:v>
                </c:pt>
                <c:pt idx="1784">
                  <c:v>9.8396997451800008</c:v>
                </c:pt>
                <c:pt idx="1785">
                  <c:v>9.8062000274700001</c:v>
                </c:pt>
                <c:pt idx="1786">
                  <c:v>9.7910003662099996</c:v>
                </c:pt>
                <c:pt idx="1787">
                  <c:v>9.7878999710100008</c:v>
                </c:pt>
                <c:pt idx="1788">
                  <c:v>9.7635002136200004</c:v>
                </c:pt>
                <c:pt idx="1789">
                  <c:v>9.74219989777</c:v>
                </c:pt>
                <c:pt idx="1790">
                  <c:v>9.7299995422399999</c:v>
                </c:pt>
                <c:pt idx="1791">
                  <c:v>9.7270002365099995</c:v>
                </c:pt>
                <c:pt idx="1792">
                  <c:v>9.7270002365099995</c:v>
                </c:pt>
                <c:pt idx="1793">
                  <c:v>9.7238998413100006</c:v>
                </c:pt>
                <c:pt idx="1794">
                  <c:v>9.7330999374400005</c:v>
                </c:pt>
                <c:pt idx="1795">
                  <c:v>9.7299995422399999</c:v>
                </c:pt>
                <c:pt idx="1796">
                  <c:v>9.7238998413100006</c:v>
                </c:pt>
                <c:pt idx="1797">
                  <c:v>9.7117004394500004</c:v>
                </c:pt>
                <c:pt idx="1798">
                  <c:v>9.7055997848499995</c:v>
                </c:pt>
                <c:pt idx="1799">
                  <c:v>9.6995000839200003</c:v>
                </c:pt>
                <c:pt idx="1800">
                  <c:v>9.6934003830000002</c:v>
                </c:pt>
                <c:pt idx="1801">
                  <c:v>9.6872997283900002</c:v>
                </c:pt>
                <c:pt idx="1802">
                  <c:v>9.6721000671400006</c:v>
                </c:pt>
                <c:pt idx="1803">
                  <c:v>9.6812000274700001</c:v>
                </c:pt>
                <c:pt idx="1804">
                  <c:v>9.6781997680699998</c:v>
                </c:pt>
                <c:pt idx="1805">
                  <c:v>9.66899967194</c:v>
                </c:pt>
                <c:pt idx="1806">
                  <c:v>9.6660003662099996</c:v>
                </c:pt>
                <c:pt idx="1807">
                  <c:v>9.6721000671400006</c:v>
                </c:pt>
                <c:pt idx="1808">
                  <c:v>9.6598997116100005</c:v>
                </c:pt>
                <c:pt idx="1809">
                  <c:v>9.64470005035</c:v>
                </c:pt>
                <c:pt idx="1810">
                  <c:v>9.6354999542200002</c:v>
                </c:pt>
                <c:pt idx="1811">
                  <c:v>9.6386003494299999</c:v>
                </c:pt>
                <c:pt idx="1812">
                  <c:v>9.6294002533</c:v>
                </c:pt>
                <c:pt idx="1813">
                  <c:v>9.6415996551499994</c:v>
                </c:pt>
                <c:pt idx="1814">
                  <c:v>9.6354999542200002</c:v>
                </c:pt>
                <c:pt idx="1815">
                  <c:v>9.6294002533</c:v>
                </c:pt>
                <c:pt idx="1816">
                  <c:v>9.6415996551499994</c:v>
                </c:pt>
                <c:pt idx="1817">
                  <c:v>9.64470005035</c:v>
                </c:pt>
                <c:pt idx="1818">
                  <c:v>9.6354999542200002</c:v>
                </c:pt>
                <c:pt idx="1819">
                  <c:v>9.6203002929700006</c:v>
                </c:pt>
                <c:pt idx="1820">
                  <c:v>9.61719989777</c:v>
                </c:pt>
                <c:pt idx="1821">
                  <c:v>9.6324996948199999</c:v>
                </c:pt>
                <c:pt idx="1822">
                  <c:v>9.6203002929700006</c:v>
                </c:pt>
                <c:pt idx="1823">
                  <c:v>9.6203002929700006</c:v>
                </c:pt>
                <c:pt idx="1824">
                  <c:v>9.6111001968400007</c:v>
                </c:pt>
                <c:pt idx="1825">
                  <c:v>9.5928001403799996</c:v>
                </c:pt>
                <c:pt idx="1826">
                  <c:v>9.5988998413100006</c:v>
                </c:pt>
                <c:pt idx="1827">
                  <c:v>9.5928001403799996</c:v>
                </c:pt>
                <c:pt idx="1828">
                  <c:v>9.5928001403799996</c:v>
                </c:pt>
                <c:pt idx="1829">
                  <c:v>9.5775995254499993</c:v>
                </c:pt>
                <c:pt idx="1830">
                  <c:v>9.5806999206499999</c:v>
                </c:pt>
                <c:pt idx="1831">
                  <c:v>9.5654001235999999</c:v>
                </c:pt>
                <c:pt idx="1832">
                  <c:v>9.5531997680699998</c:v>
                </c:pt>
                <c:pt idx="1833">
                  <c:v>9.5502004623399994</c:v>
                </c:pt>
                <c:pt idx="1834">
                  <c:v>9.5288000106799995</c:v>
                </c:pt>
                <c:pt idx="1835">
                  <c:v>9.51970005035</c:v>
                </c:pt>
                <c:pt idx="1836">
                  <c:v>9.5045003891000004</c:v>
                </c:pt>
                <c:pt idx="1837">
                  <c:v>9.4953002929700006</c:v>
                </c:pt>
                <c:pt idx="1838">
                  <c:v>9.4891996383699997</c:v>
                </c:pt>
                <c:pt idx="1839">
                  <c:v>9.5013999938999998</c:v>
                </c:pt>
                <c:pt idx="1840">
                  <c:v>9.4983997344999995</c:v>
                </c:pt>
                <c:pt idx="1841">
                  <c:v>9.6263999938999998</c:v>
                </c:pt>
                <c:pt idx="1842">
                  <c:v>9.6477003097500003</c:v>
                </c:pt>
                <c:pt idx="1843">
                  <c:v>9.6507997512799992</c:v>
                </c:pt>
                <c:pt idx="1844">
                  <c:v>9.64470005035</c:v>
                </c:pt>
                <c:pt idx="1845">
                  <c:v>9.6721000671400006</c:v>
                </c:pt>
                <c:pt idx="1846">
                  <c:v>9.6995000839200003</c:v>
                </c:pt>
                <c:pt idx="1847">
                  <c:v>9.7391996383699997</c:v>
                </c:pt>
                <c:pt idx="1848">
                  <c:v>9.7238998413100006</c:v>
                </c:pt>
                <c:pt idx="1849">
                  <c:v>9.7665996551499994</c:v>
                </c:pt>
                <c:pt idx="1850">
                  <c:v>9.8062000274700001</c:v>
                </c:pt>
                <c:pt idx="1851">
                  <c:v>9.8122997283900002</c:v>
                </c:pt>
                <c:pt idx="1852">
                  <c:v>9.8488998413100006</c:v>
                </c:pt>
                <c:pt idx="1853">
                  <c:v>9.8823995590199996</c:v>
                </c:pt>
                <c:pt idx="1854">
                  <c:v>9.8915996551499994</c:v>
                </c:pt>
                <c:pt idx="1855">
                  <c:v>9.8732995986900001</c:v>
                </c:pt>
                <c:pt idx="1856">
                  <c:v>9.8823995590199996</c:v>
                </c:pt>
                <c:pt idx="1857">
                  <c:v>9.8885002136200004</c:v>
                </c:pt>
                <c:pt idx="1858">
                  <c:v>9.9068002700799997</c:v>
                </c:pt>
                <c:pt idx="1859">
                  <c:v>9.9159002304099992</c:v>
                </c:pt>
                <c:pt idx="1860">
                  <c:v>9.9402999877900005</c:v>
                </c:pt>
                <c:pt idx="1861">
                  <c:v>9.9525003433200006</c:v>
                </c:pt>
                <c:pt idx="1862">
                  <c:v>9.9799003601099994</c:v>
                </c:pt>
                <c:pt idx="1863">
                  <c:v>9.9708003997799999</c:v>
                </c:pt>
                <c:pt idx="1864">
                  <c:v>9.9708003997799999</c:v>
                </c:pt>
                <c:pt idx="1865">
                  <c:v>9.9678001403799996</c:v>
                </c:pt>
                <c:pt idx="1866">
                  <c:v>9.9555997848499995</c:v>
                </c:pt>
                <c:pt idx="1867">
                  <c:v>9.9555997848499995</c:v>
                </c:pt>
                <c:pt idx="1868">
                  <c:v>9.9402999877900005</c:v>
                </c:pt>
                <c:pt idx="1869">
                  <c:v>9.9463996887199997</c:v>
                </c:pt>
                <c:pt idx="1870">
                  <c:v>9.9251003265400009</c:v>
                </c:pt>
                <c:pt idx="1871">
                  <c:v>9.9495000839200003</c:v>
                </c:pt>
                <c:pt idx="1872">
                  <c:v>9.9434003830000002</c:v>
                </c:pt>
                <c:pt idx="1873">
                  <c:v>9.9646997451800008</c:v>
                </c:pt>
                <c:pt idx="1874">
                  <c:v>9.9829998016400001</c:v>
                </c:pt>
                <c:pt idx="1875">
                  <c:v>10.0043001175</c:v>
                </c:pt>
                <c:pt idx="1876">
                  <c:v>10.0103998184</c:v>
                </c:pt>
                <c:pt idx="1877">
                  <c:v>9.9982004165599996</c:v>
                </c:pt>
                <c:pt idx="1878">
                  <c:v>9.9920997619600005</c:v>
                </c:pt>
                <c:pt idx="1879">
                  <c:v>9.9769001007100009</c:v>
                </c:pt>
                <c:pt idx="1880">
                  <c:v>9.9891004562399992</c:v>
                </c:pt>
                <c:pt idx="1881">
                  <c:v>9.9829998016400001</c:v>
                </c:pt>
                <c:pt idx="1882">
                  <c:v>9.9920997619600005</c:v>
                </c:pt>
                <c:pt idx="1883">
                  <c:v>9.9982004165599996</c:v>
                </c:pt>
                <c:pt idx="1884">
                  <c:v>9.9982004165599996</c:v>
                </c:pt>
                <c:pt idx="1885">
                  <c:v>9.9920997619600005</c:v>
                </c:pt>
                <c:pt idx="1886">
                  <c:v>10.0043001175</c:v>
                </c:pt>
                <c:pt idx="1887">
                  <c:v>10.016500473000001</c:v>
                </c:pt>
                <c:pt idx="1888">
                  <c:v>10.0135002136</c:v>
                </c:pt>
                <c:pt idx="1889">
                  <c:v>10.0135002136</c:v>
                </c:pt>
                <c:pt idx="1890">
                  <c:v>10.007399559</c:v>
                </c:pt>
                <c:pt idx="1891">
                  <c:v>9.9920997619600005</c:v>
                </c:pt>
                <c:pt idx="1892">
                  <c:v>9.9860000610400004</c:v>
                </c:pt>
                <c:pt idx="1893">
                  <c:v>9.9737997055100003</c:v>
                </c:pt>
                <c:pt idx="1894">
                  <c:v>9.9860000610400004</c:v>
                </c:pt>
                <c:pt idx="1895">
                  <c:v>9.9829998016400001</c:v>
                </c:pt>
                <c:pt idx="1896">
                  <c:v>9.9737997055100003</c:v>
                </c:pt>
                <c:pt idx="1897">
                  <c:v>9.9586000442499998</c:v>
                </c:pt>
                <c:pt idx="1898">
                  <c:v>9.9678001403799996</c:v>
                </c:pt>
                <c:pt idx="1899">
                  <c:v>9.9525003433200006</c:v>
                </c:pt>
                <c:pt idx="1900">
                  <c:v>9.9708003997799999</c:v>
                </c:pt>
                <c:pt idx="1901">
                  <c:v>9.9708003997799999</c:v>
                </c:pt>
                <c:pt idx="1902">
                  <c:v>9.9586000442499998</c:v>
                </c:pt>
                <c:pt idx="1903">
                  <c:v>9.9678001403799996</c:v>
                </c:pt>
                <c:pt idx="1904">
                  <c:v>9.9678001403799996</c:v>
                </c:pt>
                <c:pt idx="1905">
                  <c:v>9.9737997055100003</c:v>
                </c:pt>
                <c:pt idx="1906">
                  <c:v>9.9555997848499995</c:v>
                </c:pt>
                <c:pt idx="1907">
                  <c:v>9.9646997451800008</c:v>
                </c:pt>
                <c:pt idx="1908">
                  <c:v>9.9463996887199997</c:v>
                </c:pt>
                <c:pt idx="1909">
                  <c:v>9.9280996322600004</c:v>
                </c:pt>
                <c:pt idx="1910">
                  <c:v>9.9434003830000002</c:v>
                </c:pt>
                <c:pt idx="1911">
                  <c:v>9.9280996322600004</c:v>
                </c:pt>
                <c:pt idx="1912">
                  <c:v>9.9434003830000002</c:v>
                </c:pt>
                <c:pt idx="1913">
                  <c:v>9.9495000839200003</c:v>
                </c:pt>
                <c:pt idx="1914">
                  <c:v>9.9646997451800008</c:v>
                </c:pt>
                <c:pt idx="1915">
                  <c:v>9.9525003433200006</c:v>
                </c:pt>
                <c:pt idx="1916">
                  <c:v>9.9799003601099994</c:v>
                </c:pt>
                <c:pt idx="1917">
                  <c:v>9.9799003601099994</c:v>
                </c:pt>
                <c:pt idx="1918">
                  <c:v>10.0135002136</c:v>
                </c:pt>
                <c:pt idx="1919">
                  <c:v>10.0135002136</c:v>
                </c:pt>
                <c:pt idx="1920">
                  <c:v>10.0043001175</c:v>
                </c:pt>
                <c:pt idx="1921">
                  <c:v>9.9891004562399992</c:v>
                </c:pt>
                <c:pt idx="1922">
                  <c:v>9.9829998016400001</c:v>
                </c:pt>
                <c:pt idx="1923">
                  <c:v>9.9891004562399992</c:v>
                </c:pt>
                <c:pt idx="1924">
                  <c:v>9.9799003601099994</c:v>
                </c:pt>
                <c:pt idx="1925">
                  <c:v>9.9829998016400001</c:v>
                </c:pt>
                <c:pt idx="1926">
                  <c:v>9.9678001403799996</c:v>
                </c:pt>
                <c:pt idx="1927">
                  <c:v>9.9617004394500004</c:v>
                </c:pt>
                <c:pt idx="1928">
                  <c:v>9.9555997848499995</c:v>
                </c:pt>
                <c:pt idx="1929">
                  <c:v>9.9646997451800008</c:v>
                </c:pt>
                <c:pt idx="1930">
                  <c:v>9.9617004394500004</c:v>
                </c:pt>
                <c:pt idx="1931">
                  <c:v>9.9402999877900005</c:v>
                </c:pt>
                <c:pt idx="1932">
                  <c:v>9.9219999313400002</c:v>
                </c:pt>
                <c:pt idx="1933">
                  <c:v>9.9342002868700003</c:v>
                </c:pt>
                <c:pt idx="1934">
                  <c:v>9.9495000839200003</c:v>
                </c:pt>
                <c:pt idx="1935">
                  <c:v>9.9097995758100001</c:v>
                </c:pt>
                <c:pt idx="1936">
                  <c:v>9.9068002700799997</c:v>
                </c:pt>
                <c:pt idx="1937">
                  <c:v>9.9128999710100008</c:v>
                </c:pt>
                <c:pt idx="1938">
                  <c:v>9.9006996154800007</c:v>
                </c:pt>
                <c:pt idx="1939">
                  <c:v>9.8976001739499999</c:v>
                </c:pt>
                <c:pt idx="1940">
                  <c:v>9.8945999145499997</c:v>
                </c:pt>
                <c:pt idx="1941">
                  <c:v>9.9128999710100008</c:v>
                </c:pt>
                <c:pt idx="1942">
                  <c:v>9.9159002304099992</c:v>
                </c:pt>
                <c:pt idx="1943">
                  <c:v>9.9068002700799997</c:v>
                </c:pt>
                <c:pt idx="1944">
                  <c:v>9.9128999710100008</c:v>
                </c:pt>
                <c:pt idx="1945">
                  <c:v>9.9159002304099992</c:v>
                </c:pt>
                <c:pt idx="1946">
                  <c:v>9.9280996322600004</c:v>
                </c:pt>
                <c:pt idx="1947">
                  <c:v>9.9097995758100001</c:v>
                </c:pt>
                <c:pt idx="1948">
                  <c:v>9.9006996154800007</c:v>
                </c:pt>
                <c:pt idx="1949">
                  <c:v>9.9006996154800007</c:v>
                </c:pt>
                <c:pt idx="1950">
                  <c:v>9.8885002136200004</c:v>
                </c:pt>
                <c:pt idx="1951">
                  <c:v>9.8885002136200004</c:v>
                </c:pt>
                <c:pt idx="1952">
                  <c:v>9.8976001739499999</c:v>
                </c:pt>
                <c:pt idx="1953">
                  <c:v>9.8915996551499994</c:v>
                </c:pt>
                <c:pt idx="1954">
                  <c:v>9.8031997680699998</c:v>
                </c:pt>
                <c:pt idx="1955">
                  <c:v>9.5775995254499993</c:v>
                </c:pt>
                <c:pt idx="1956">
                  <c:v>9.5410003662099996</c:v>
                </c:pt>
                <c:pt idx="1957">
                  <c:v>9.5106000900299996</c:v>
                </c:pt>
                <c:pt idx="1958">
                  <c:v>9.4983997344999995</c:v>
                </c:pt>
                <c:pt idx="1959">
                  <c:v>9.51970005035</c:v>
                </c:pt>
                <c:pt idx="1960">
                  <c:v>9.5045003891000004</c:v>
                </c:pt>
                <c:pt idx="1961">
                  <c:v>9.4862003326399993</c:v>
                </c:pt>
                <c:pt idx="1962">
                  <c:v>9.4770002365099995</c:v>
                </c:pt>
                <c:pt idx="1963">
                  <c:v>9.4525995254499993</c:v>
                </c:pt>
                <c:pt idx="1964">
                  <c:v>9.4556999206499999</c:v>
                </c:pt>
                <c:pt idx="1965">
                  <c:v>9.4373998641999997</c:v>
                </c:pt>
                <c:pt idx="1966">
                  <c:v>9.4252004623399994</c:v>
                </c:pt>
                <c:pt idx="1967">
                  <c:v>9.4039001464799998</c:v>
                </c:pt>
                <c:pt idx="1968">
                  <c:v>9.4007997512799992</c:v>
                </c:pt>
                <c:pt idx="1969">
                  <c:v>9.4039001464799998</c:v>
                </c:pt>
                <c:pt idx="1970">
                  <c:v>9.39470005035</c:v>
                </c:pt>
                <c:pt idx="1971">
                  <c:v>9.3703002929700006</c:v>
                </c:pt>
                <c:pt idx="1972">
                  <c:v>9.3612003326399993</c:v>
                </c:pt>
                <c:pt idx="1973">
                  <c:v>9.3673000335700003</c:v>
                </c:pt>
                <c:pt idx="1974">
                  <c:v>9.3489999771099992</c:v>
                </c:pt>
                <c:pt idx="1975">
                  <c:v>9.34290027618</c:v>
                </c:pt>
                <c:pt idx="1976">
                  <c:v>9.3367996215800009</c:v>
                </c:pt>
                <c:pt idx="1977">
                  <c:v>9.3489999771099992</c:v>
                </c:pt>
                <c:pt idx="1978">
                  <c:v>9.3215999603299995</c:v>
                </c:pt>
                <c:pt idx="1979">
                  <c:v>9.3123998641999997</c:v>
                </c:pt>
                <c:pt idx="1980">
                  <c:v>9.3032999038700002</c:v>
                </c:pt>
                <c:pt idx="1981">
                  <c:v>9.2880001068099993</c:v>
                </c:pt>
                <c:pt idx="1982">
                  <c:v>9.2666997909499997</c:v>
                </c:pt>
                <c:pt idx="1983">
                  <c:v>9.2698001861599995</c:v>
                </c:pt>
                <c:pt idx="1984">
                  <c:v>9.2606000900299996</c:v>
                </c:pt>
                <c:pt idx="1985">
                  <c:v>9.2545003891000004</c:v>
                </c:pt>
                <c:pt idx="1986">
                  <c:v>9.2575998306299994</c:v>
                </c:pt>
                <c:pt idx="1987">
                  <c:v>9.2423000335700003</c:v>
                </c:pt>
                <c:pt idx="1988">
                  <c:v>9.2483997344999995</c:v>
                </c:pt>
                <c:pt idx="1989">
                  <c:v>9.2332000732400008</c:v>
                </c:pt>
                <c:pt idx="1990">
                  <c:v>9.2423000335700003</c:v>
                </c:pt>
                <c:pt idx="1991">
                  <c:v>9.2362003326399993</c:v>
                </c:pt>
                <c:pt idx="1992">
                  <c:v>9.2362003326399993</c:v>
                </c:pt>
                <c:pt idx="1993">
                  <c:v>9.23929977417</c:v>
                </c:pt>
                <c:pt idx="1994">
                  <c:v>9.2362003326399993</c:v>
                </c:pt>
                <c:pt idx="1995">
                  <c:v>9.2362003326399993</c:v>
                </c:pt>
                <c:pt idx="1996">
                  <c:v>9.2849998474100008</c:v>
                </c:pt>
                <c:pt idx="1997">
                  <c:v>9.2728004455599997</c:v>
                </c:pt>
                <c:pt idx="1998">
                  <c:v>9.2972002029399992</c:v>
                </c:pt>
                <c:pt idx="1999">
                  <c:v>9.3093996047999994</c:v>
                </c:pt>
                <c:pt idx="2000">
                  <c:v>9.3093996047999994</c:v>
                </c:pt>
                <c:pt idx="2001">
                  <c:v>9.3215999603299995</c:v>
                </c:pt>
                <c:pt idx="2002">
                  <c:v>9.3367996215800009</c:v>
                </c:pt>
                <c:pt idx="2003">
                  <c:v>9.39470005035</c:v>
                </c:pt>
                <c:pt idx="2004">
                  <c:v>9.4647998809799994</c:v>
                </c:pt>
                <c:pt idx="2005">
                  <c:v>9.46790027618</c:v>
                </c:pt>
                <c:pt idx="2006">
                  <c:v>9.6203002929700006</c:v>
                </c:pt>
                <c:pt idx="2007">
                  <c:v>9.6872997283900002</c:v>
                </c:pt>
                <c:pt idx="2008">
                  <c:v>9.61719989777</c:v>
                </c:pt>
                <c:pt idx="2009">
                  <c:v>9.5654001235999999</c:v>
                </c:pt>
                <c:pt idx="2010">
                  <c:v>9.5319004058800001</c:v>
                </c:pt>
                <c:pt idx="2011">
                  <c:v>9.6386003494299999</c:v>
                </c:pt>
                <c:pt idx="2012">
                  <c:v>9.8488998413100006</c:v>
                </c:pt>
                <c:pt idx="2013">
                  <c:v>9.8336000442499998</c:v>
                </c:pt>
                <c:pt idx="2014">
                  <c:v>10.3884000778</c:v>
                </c:pt>
                <c:pt idx="2015">
                  <c:v>11.095499992400001</c:v>
                </c:pt>
                <c:pt idx="2016">
                  <c:v>10.5347003937</c:v>
                </c:pt>
                <c:pt idx="2017">
                  <c:v>10.2908000946</c:v>
                </c:pt>
                <c:pt idx="2018">
                  <c:v>10.2328996658</c:v>
                </c:pt>
                <c:pt idx="2019">
                  <c:v>10.147600174000001</c:v>
                </c:pt>
                <c:pt idx="2020">
                  <c:v>10.0743999481</c:v>
                </c:pt>
                <c:pt idx="2021">
                  <c:v>10.022600174000001</c:v>
                </c:pt>
                <c:pt idx="2022">
                  <c:v>9.9799003601099994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8-406B-9172-1F1B5A7D4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99024"/>
        <c:axId val="884396072"/>
      </c:scatterChart>
      <c:valAx>
        <c:axId val="8843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6072"/>
        <c:crosses val="autoZero"/>
        <c:crossBetween val="midCat"/>
      </c:valAx>
      <c:valAx>
        <c:axId val="88439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HO_23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HO_23!$C$1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HO_23!$B$2:$B$1787</c:f>
              <c:numCache>
                <c:formatCode>General</c:formatCode>
                <c:ptCount val="17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</c:numCache>
            </c:numRef>
          </c:xVal>
          <c:yVal>
            <c:numRef>
              <c:f>HO_23!$C$2:$C$1787</c:f>
              <c:numCache>
                <c:formatCode>0.00E+00</c:formatCode>
                <c:ptCount val="1786"/>
                <c:pt idx="0">
                  <c:v>14.238280296299999</c:v>
                </c:pt>
                <c:pt idx="1">
                  <c:v>14.2262296677</c:v>
                </c:pt>
                <c:pt idx="2">
                  <c:v>14.2142248154</c:v>
                </c:pt>
                <c:pt idx="3">
                  <c:v>14.2022666931</c:v>
                </c:pt>
                <c:pt idx="4">
                  <c:v>14.190358161900001</c:v>
                </c:pt>
                <c:pt idx="5">
                  <c:v>14.1784982681</c:v>
                </c:pt>
                <c:pt idx="6">
                  <c:v>14.1666660309</c:v>
                </c:pt>
                <c:pt idx="7">
                  <c:v>14.154887199399999</c:v>
                </c:pt>
                <c:pt idx="8">
                  <c:v>14.143148422199999</c:v>
                </c:pt>
                <c:pt idx="9">
                  <c:v>14.131447792099999</c:v>
                </c:pt>
                <c:pt idx="10">
                  <c:v>14.1197957993</c:v>
                </c:pt>
                <c:pt idx="11">
                  <c:v>14.108193397499999</c:v>
                </c:pt>
                <c:pt idx="12">
                  <c:v>14.096644401600001</c:v>
                </c:pt>
                <c:pt idx="13">
                  <c:v>14.0851488113</c:v>
                </c:pt>
                <c:pt idx="14">
                  <c:v>14.0737066269</c:v>
                </c:pt>
                <c:pt idx="15">
                  <c:v>14.062313079799999</c:v>
                </c:pt>
                <c:pt idx="16">
                  <c:v>14.050966262799999</c:v>
                </c:pt>
                <c:pt idx="17">
                  <c:v>14.0396633148</c:v>
                </c:pt>
                <c:pt idx="18">
                  <c:v>14.0284013748</c:v>
                </c:pt>
                <c:pt idx="19">
                  <c:v>14.0171747208</c:v>
                </c:pt>
                <c:pt idx="20">
                  <c:v>14.0059843063</c:v>
                </c:pt>
                <c:pt idx="21">
                  <c:v>13.994828224200001</c:v>
                </c:pt>
                <c:pt idx="22">
                  <c:v>13.983695983900001</c:v>
                </c:pt>
                <c:pt idx="23">
                  <c:v>13.9725933075</c:v>
                </c:pt>
                <c:pt idx="24">
                  <c:v>13.961520195</c:v>
                </c:pt>
                <c:pt idx="25">
                  <c:v>13.9504766464</c:v>
                </c:pt>
                <c:pt idx="26">
                  <c:v>13.939463615399999</c:v>
                </c:pt>
                <c:pt idx="27">
                  <c:v>13.9284505844</c:v>
                </c:pt>
                <c:pt idx="28">
                  <c:v>13.9174480438</c:v>
                </c:pt>
                <c:pt idx="29">
                  <c:v>13.9064626694</c:v>
                </c:pt>
                <c:pt idx="30">
                  <c:v>13.895495414699999</c:v>
                </c:pt>
                <c:pt idx="31">
                  <c:v>13.8845434189</c:v>
                </c:pt>
                <c:pt idx="32">
                  <c:v>13.8736047745</c:v>
                </c:pt>
                <c:pt idx="33">
                  <c:v>13.862674713100001</c:v>
                </c:pt>
                <c:pt idx="34">
                  <c:v>13.8517522812</c:v>
                </c:pt>
                <c:pt idx="35">
                  <c:v>13.8408355713</c:v>
                </c:pt>
                <c:pt idx="36">
                  <c:v>13.8299217224</c:v>
                </c:pt>
                <c:pt idx="37">
                  <c:v>13.819010734600001</c:v>
                </c:pt>
                <c:pt idx="38">
                  <c:v>13.8081026077</c:v>
                </c:pt>
                <c:pt idx="39">
                  <c:v>13.7971925735</c:v>
                </c:pt>
                <c:pt idx="40">
                  <c:v>13.786280632</c:v>
                </c:pt>
                <c:pt idx="41">
                  <c:v>13.7753677368</c:v>
                </c:pt>
                <c:pt idx="42">
                  <c:v>13.7644557953</c:v>
                </c:pt>
                <c:pt idx="43">
                  <c:v>13.753542900099999</c:v>
                </c:pt>
                <c:pt idx="44">
                  <c:v>13.7426309586</c:v>
                </c:pt>
                <c:pt idx="45">
                  <c:v>13.731720924399999</c:v>
                </c:pt>
                <c:pt idx="46">
                  <c:v>13.7207574844</c:v>
                </c:pt>
                <c:pt idx="47">
                  <c:v>13.709769249000001</c:v>
                </c:pt>
                <c:pt idx="48">
                  <c:v>13.698771476699999</c:v>
                </c:pt>
                <c:pt idx="49">
                  <c:v>13.6877765656</c:v>
                </c:pt>
                <c:pt idx="50">
                  <c:v>13.6767892838</c:v>
                </c:pt>
                <c:pt idx="51">
                  <c:v>13.6658163071</c:v>
                </c:pt>
                <c:pt idx="52">
                  <c:v>13.6548633575</c:v>
                </c:pt>
                <c:pt idx="53">
                  <c:v>13.643934249899999</c:v>
                </c:pt>
                <c:pt idx="54">
                  <c:v>13.6330347061</c:v>
                </c:pt>
                <c:pt idx="55">
                  <c:v>13.6221704483</c:v>
                </c:pt>
                <c:pt idx="56">
                  <c:v>13.611347198500001</c:v>
                </c:pt>
                <c:pt idx="57">
                  <c:v>13.600569725</c:v>
                </c:pt>
                <c:pt idx="58">
                  <c:v>13.5898418427</c:v>
                </c:pt>
                <c:pt idx="59">
                  <c:v>13.579168319700001</c:v>
                </c:pt>
                <c:pt idx="60">
                  <c:v>13.568552970900001</c:v>
                </c:pt>
                <c:pt idx="61">
                  <c:v>13.557994842499999</c:v>
                </c:pt>
                <c:pt idx="62">
                  <c:v>13.5474939346</c:v>
                </c:pt>
                <c:pt idx="63">
                  <c:v>13.5370569229</c:v>
                </c:pt>
                <c:pt idx="64">
                  <c:v>13.526685714699999</c:v>
                </c:pt>
                <c:pt idx="65">
                  <c:v>13.5163822174</c:v>
                </c:pt>
                <c:pt idx="66">
                  <c:v>13.5061445236</c:v>
                </c:pt>
                <c:pt idx="67">
                  <c:v>13.4959716797</c:v>
                </c:pt>
                <c:pt idx="68">
                  <c:v>13.485857963600001</c:v>
                </c:pt>
                <c:pt idx="69">
                  <c:v>13.475800514199999</c:v>
                </c:pt>
                <c:pt idx="70">
                  <c:v>13.4657926559</c:v>
                </c:pt>
                <c:pt idx="71">
                  <c:v>13.4558286667</c:v>
                </c:pt>
                <c:pt idx="72">
                  <c:v>13.4459056854</c:v>
                </c:pt>
                <c:pt idx="73">
                  <c:v>13.4360179901</c:v>
                </c:pt>
                <c:pt idx="74">
                  <c:v>13.4261636734</c:v>
                </c:pt>
                <c:pt idx="75">
                  <c:v>13.4163417816</c:v>
                </c:pt>
                <c:pt idx="76">
                  <c:v>13.4065513611</c:v>
                </c:pt>
                <c:pt idx="77">
                  <c:v>13.3967924118</c:v>
                </c:pt>
                <c:pt idx="78">
                  <c:v>13.387066841099999</c:v>
                </c:pt>
                <c:pt idx="79">
                  <c:v>13.3773784637</c:v>
                </c:pt>
                <c:pt idx="80">
                  <c:v>13.367732048000001</c:v>
                </c:pt>
                <c:pt idx="81">
                  <c:v>13.3581361771</c:v>
                </c:pt>
                <c:pt idx="82">
                  <c:v>13.348600387599999</c:v>
                </c:pt>
                <c:pt idx="83">
                  <c:v>13.3391389847</c:v>
                </c:pt>
                <c:pt idx="84">
                  <c:v>13.329762458799999</c:v>
                </c:pt>
                <c:pt idx="85">
                  <c:v>13.320487976100001</c:v>
                </c:pt>
                <c:pt idx="86">
                  <c:v>13.311329841599999</c:v>
                </c:pt>
                <c:pt idx="87">
                  <c:v>13.3023042679</c:v>
                </c:pt>
                <c:pt idx="88">
                  <c:v>13.293425559999999</c:v>
                </c:pt>
                <c:pt idx="89">
                  <c:v>13.284705162</c:v>
                </c:pt>
                <c:pt idx="90">
                  <c:v>13.2761774063</c:v>
                </c:pt>
                <c:pt idx="91">
                  <c:v>13.2678823471</c:v>
                </c:pt>
                <c:pt idx="92">
                  <c:v>13.2598590851</c:v>
                </c:pt>
                <c:pt idx="93">
                  <c:v>13.252133369399999</c:v>
                </c:pt>
                <c:pt idx="94">
                  <c:v>13.244923591599999</c:v>
                </c:pt>
                <c:pt idx="95">
                  <c:v>13.2389631271</c:v>
                </c:pt>
                <c:pt idx="96">
                  <c:v>13.234292984</c:v>
                </c:pt>
                <c:pt idx="97">
                  <c:v>13.2306976318</c:v>
                </c:pt>
                <c:pt idx="98">
                  <c:v>13.227796554599999</c:v>
                </c:pt>
                <c:pt idx="99">
                  <c:v>13.225244522100001</c:v>
                </c:pt>
                <c:pt idx="100">
                  <c:v>13.2237253189</c:v>
                </c:pt>
                <c:pt idx="101">
                  <c:v>13.223235130300001</c:v>
                </c:pt>
                <c:pt idx="102">
                  <c:v>13.2226791382</c:v>
                </c:pt>
                <c:pt idx="103">
                  <c:v>13.2219295502</c:v>
                </c:pt>
                <c:pt idx="104">
                  <c:v>13.220840454099999</c:v>
                </c:pt>
                <c:pt idx="105">
                  <c:v>13.2198352814</c:v>
                </c:pt>
                <c:pt idx="106">
                  <c:v>13.219389915500001</c:v>
                </c:pt>
                <c:pt idx="107">
                  <c:v>13.218673706100001</c:v>
                </c:pt>
                <c:pt idx="108">
                  <c:v>13.217777252199999</c:v>
                </c:pt>
                <c:pt idx="109">
                  <c:v>13.2167329788</c:v>
                </c:pt>
                <c:pt idx="110">
                  <c:v>13.2156143188</c:v>
                </c:pt>
                <c:pt idx="111">
                  <c:v>13.2142572403</c:v>
                </c:pt>
                <c:pt idx="112">
                  <c:v>13.212753295900001</c:v>
                </c:pt>
                <c:pt idx="113">
                  <c:v>13.2115316391</c:v>
                </c:pt>
                <c:pt idx="114">
                  <c:v>13.212351799</c:v>
                </c:pt>
                <c:pt idx="115">
                  <c:v>13.212155342100001</c:v>
                </c:pt>
                <c:pt idx="116">
                  <c:v>13.211473464999999</c:v>
                </c:pt>
                <c:pt idx="117">
                  <c:v>13.2103662491</c:v>
                </c:pt>
                <c:pt idx="118">
                  <c:v>13.209144592299999</c:v>
                </c:pt>
                <c:pt idx="119">
                  <c:v>13.208367347699999</c:v>
                </c:pt>
                <c:pt idx="120">
                  <c:v>13.2064695358</c:v>
                </c:pt>
                <c:pt idx="121">
                  <c:v>13.2046699524</c:v>
                </c:pt>
                <c:pt idx="122">
                  <c:v>13.202931404099999</c:v>
                </c:pt>
                <c:pt idx="123">
                  <c:v>13.2012033463</c:v>
                </c:pt>
                <c:pt idx="124">
                  <c:v>13.199451446499999</c:v>
                </c:pt>
                <c:pt idx="125">
                  <c:v>13.1976442337</c:v>
                </c:pt>
                <c:pt idx="126">
                  <c:v>13.1957559586</c:v>
                </c:pt>
                <c:pt idx="127">
                  <c:v>13.1937532425</c:v>
                </c:pt>
                <c:pt idx="128">
                  <c:v>13.191627502399999</c:v>
                </c:pt>
                <c:pt idx="129">
                  <c:v>13.1894626617</c:v>
                </c:pt>
                <c:pt idx="130">
                  <c:v>13.1873168945</c:v>
                </c:pt>
                <c:pt idx="131">
                  <c:v>13.1852273941</c:v>
                </c:pt>
                <c:pt idx="132">
                  <c:v>13.1831445694</c:v>
                </c:pt>
                <c:pt idx="133">
                  <c:v>13.181143760699999</c:v>
                </c:pt>
                <c:pt idx="134">
                  <c:v>13.1793365479</c:v>
                </c:pt>
                <c:pt idx="135">
                  <c:v>13.1777887344</c:v>
                </c:pt>
                <c:pt idx="136">
                  <c:v>13.176144599900001</c:v>
                </c:pt>
                <c:pt idx="137">
                  <c:v>13.1746282578</c:v>
                </c:pt>
                <c:pt idx="138">
                  <c:v>13.174164771999999</c:v>
                </c:pt>
                <c:pt idx="139">
                  <c:v>13.175662040700001</c:v>
                </c:pt>
                <c:pt idx="140">
                  <c:v>13.1768350601</c:v>
                </c:pt>
                <c:pt idx="141">
                  <c:v>13.1775684357</c:v>
                </c:pt>
                <c:pt idx="142">
                  <c:v>13.1771879196</c:v>
                </c:pt>
                <c:pt idx="143">
                  <c:v>13.177237510699999</c:v>
                </c:pt>
                <c:pt idx="144">
                  <c:v>13.177488327000001</c:v>
                </c:pt>
                <c:pt idx="145">
                  <c:v>13.178273201</c:v>
                </c:pt>
                <c:pt idx="146">
                  <c:v>13.1788721085</c:v>
                </c:pt>
                <c:pt idx="147">
                  <c:v>13.179104805</c:v>
                </c:pt>
                <c:pt idx="148">
                  <c:v>13.178986549399999</c:v>
                </c:pt>
                <c:pt idx="149">
                  <c:v>13.178544044500001</c:v>
                </c:pt>
                <c:pt idx="150">
                  <c:v>13.177814483600001</c:v>
                </c:pt>
                <c:pt idx="151">
                  <c:v>13.1769657135</c:v>
                </c:pt>
                <c:pt idx="152">
                  <c:v>13.1759872437</c:v>
                </c:pt>
                <c:pt idx="153">
                  <c:v>13.175247192400001</c:v>
                </c:pt>
                <c:pt idx="154">
                  <c:v>13.176464080800001</c:v>
                </c:pt>
                <c:pt idx="155">
                  <c:v>13.1819057465</c:v>
                </c:pt>
                <c:pt idx="156">
                  <c:v>13.189821243300001</c:v>
                </c:pt>
                <c:pt idx="157">
                  <c:v>13.1980247498</c:v>
                </c:pt>
                <c:pt idx="158">
                  <c:v>13.207807540899999</c:v>
                </c:pt>
                <c:pt idx="159">
                  <c:v>13.217587471</c:v>
                </c:pt>
                <c:pt idx="160">
                  <c:v>13.2262811661</c:v>
                </c:pt>
                <c:pt idx="161">
                  <c:v>13.234235763499999</c:v>
                </c:pt>
                <c:pt idx="162">
                  <c:v>13.241182327300001</c:v>
                </c:pt>
                <c:pt idx="163">
                  <c:v>13.247039794899999</c:v>
                </c:pt>
                <c:pt idx="164">
                  <c:v>13.252163887</c:v>
                </c:pt>
                <c:pt idx="165">
                  <c:v>13.2563877106</c:v>
                </c:pt>
                <c:pt idx="166">
                  <c:v>13.260208129900001</c:v>
                </c:pt>
                <c:pt idx="167">
                  <c:v>13.2639350891</c:v>
                </c:pt>
                <c:pt idx="168">
                  <c:v>13.2679128647</c:v>
                </c:pt>
                <c:pt idx="169">
                  <c:v>13.2725725174</c:v>
                </c:pt>
                <c:pt idx="170">
                  <c:v>13.2774000168</c:v>
                </c:pt>
                <c:pt idx="171">
                  <c:v>13.282408714300001</c:v>
                </c:pt>
                <c:pt idx="172">
                  <c:v>13.2905988693</c:v>
                </c:pt>
                <c:pt idx="173">
                  <c:v>13.2977762222</c:v>
                </c:pt>
                <c:pt idx="174">
                  <c:v>13.304487228399999</c:v>
                </c:pt>
                <c:pt idx="175">
                  <c:v>13.312317848199999</c:v>
                </c:pt>
                <c:pt idx="176">
                  <c:v>13.3202428818</c:v>
                </c:pt>
                <c:pt idx="177">
                  <c:v>13.328384399400001</c:v>
                </c:pt>
                <c:pt idx="178">
                  <c:v>13.3360395432</c:v>
                </c:pt>
                <c:pt idx="179">
                  <c:v>13.3418607712</c:v>
                </c:pt>
                <c:pt idx="180">
                  <c:v>13.3463582993</c:v>
                </c:pt>
                <c:pt idx="181">
                  <c:v>13.350494384799999</c:v>
                </c:pt>
                <c:pt idx="182">
                  <c:v>13.3543586731</c:v>
                </c:pt>
                <c:pt idx="183">
                  <c:v>13.358186721799999</c:v>
                </c:pt>
                <c:pt idx="184">
                  <c:v>13.362987518300001</c:v>
                </c:pt>
                <c:pt idx="185">
                  <c:v>13.3742246628</c:v>
                </c:pt>
                <c:pt idx="186">
                  <c:v>13.3893013</c:v>
                </c:pt>
                <c:pt idx="187">
                  <c:v>13.4061641693</c:v>
                </c:pt>
                <c:pt idx="188">
                  <c:v>13.427230835</c:v>
                </c:pt>
                <c:pt idx="189">
                  <c:v>13.483633041399999</c:v>
                </c:pt>
                <c:pt idx="190">
                  <c:v>13.6297874451</c:v>
                </c:pt>
                <c:pt idx="191">
                  <c:v>13.8314285278</c:v>
                </c:pt>
                <c:pt idx="192">
                  <c:v>13.9837789536</c:v>
                </c:pt>
                <c:pt idx="193">
                  <c:v>14.120010376</c:v>
                </c:pt>
                <c:pt idx="194">
                  <c:v>14.244546890300001</c:v>
                </c:pt>
                <c:pt idx="195">
                  <c:v>14.393550872800001</c:v>
                </c:pt>
                <c:pt idx="196">
                  <c:v>14.595932960500001</c:v>
                </c:pt>
                <c:pt idx="197">
                  <c:v>14.761563301100001</c:v>
                </c:pt>
                <c:pt idx="198">
                  <c:v>14.883685112</c:v>
                </c:pt>
                <c:pt idx="199">
                  <c:v>14.981396675099999</c:v>
                </c:pt>
                <c:pt idx="200">
                  <c:v>15.0590925217</c:v>
                </c:pt>
                <c:pt idx="201">
                  <c:v>15.128077507</c:v>
                </c:pt>
                <c:pt idx="202">
                  <c:v>15.1869125366</c:v>
                </c:pt>
                <c:pt idx="203">
                  <c:v>15.242186546299999</c:v>
                </c:pt>
                <c:pt idx="204">
                  <c:v>15.294000625600001</c:v>
                </c:pt>
                <c:pt idx="205">
                  <c:v>15.347994804400001</c:v>
                </c:pt>
                <c:pt idx="206">
                  <c:v>15.4098320007</c:v>
                </c:pt>
                <c:pt idx="207">
                  <c:v>15.4755926132</c:v>
                </c:pt>
                <c:pt idx="208">
                  <c:v>15.5497865677</c:v>
                </c:pt>
                <c:pt idx="209">
                  <c:v>15.620632171600001</c:v>
                </c:pt>
                <c:pt idx="210">
                  <c:v>15.6981744766</c:v>
                </c:pt>
                <c:pt idx="211">
                  <c:v>15.762992858900001</c:v>
                </c:pt>
                <c:pt idx="212">
                  <c:v>15.8225421906</c:v>
                </c:pt>
                <c:pt idx="213">
                  <c:v>15.874121666000001</c:v>
                </c:pt>
                <c:pt idx="214">
                  <c:v>15.920224189800001</c:v>
                </c:pt>
                <c:pt idx="215">
                  <c:v>15.9650182724</c:v>
                </c:pt>
                <c:pt idx="216">
                  <c:v>16.000631332400001</c:v>
                </c:pt>
                <c:pt idx="217">
                  <c:v>16.030105590800002</c:v>
                </c:pt>
                <c:pt idx="218">
                  <c:v>16.056995391800001</c:v>
                </c:pt>
                <c:pt idx="219">
                  <c:v>16.078760147099999</c:v>
                </c:pt>
                <c:pt idx="220">
                  <c:v>16.097185134899998</c:v>
                </c:pt>
                <c:pt idx="221">
                  <c:v>16.114061355600001</c:v>
                </c:pt>
                <c:pt idx="222">
                  <c:v>16.124921798700001</c:v>
                </c:pt>
                <c:pt idx="223">
                  <c:v>16.133024215700001</c:v>
                </c:pt>
                <c:pt idx="224">
                  <c:v>16.166036605799999</c:v>
                </c:pt>
                <c:pt idx="225">
                  <c:v>16.194343566899999</c:v>
                </c:pt>
                <c:pt idx="226">
                  <c:v>16.2248153687</c:v>
                </c:pt>
                <c:pt idx="227">
                  <c:v>16.2609844208</c:v>
                </c:pt>
                <c:pt idx="228">
                  <c:v>16.296495437600001</c:v>
                </c:pt>
                <c:pt idx="229">
                  <c:v>16.342603683499998</c:v>
                </c:pt>
                <c:pt idx="230">
                  <c:v>16.3858013153</c:v>
                </c:pt>
                <c:pt idx="231">
                  <c:v>16.432849883999999</c:v>
                </c:pt>
                <c:pt idx="232">
                  <c:v>16.498863220200001</c:v>
                </c:pt>
                <c:pt idx="233">
                  <c:v>16.562768936200001</c:v>
                </c:pt>
                <c:pt idx="234">
                  <c:v>16.632583618200002</c:v>
                </c:pt>
                <c:pt idx="235">
                  <c:v>16.684926986699999</c:v>
                </c:pt>
                <c:pt idx="236">
                  <c:v>16.722784042400001</c:v>
                </c:pt>
                <c:pt idx="237">
                  <c:v>16.7529315948</c:v>
                </c:pt>
                <c:pt idx="238">
                  <c:v>16.774814605700001</c:v>
                </c:pt>
                <c:pt idx="239">
                  <c:v>16.7956562042</c:v>
                </c:pt>
                <c:pt idx="240">
                  <c:v>16.814344406099998</c:v>
                </c:pt>
                <c:pt idx="241">
                  <c:v>16.838468551599998</c:v>
                </c:pt>
                <c:pt idx="242">
                  <c:v>16.860864639300001</c:v>
                </c:pt>
                <c:pt idx="243">
                  <c:v>16.8796157837</c:v>
                </c:pt>
                <c:pt idx="244">
                  <c:v>16.894710540799998</c:v>
                </c:pt>
                <c:pt idx="245">
                  <c:v>16.909572601299999</c:v>
                </c:pt>
                <c:pt idx="246">
                  <c:v>16.9225959778</c:v>
                </c:pt>
                <c:pt idx="247">
                  <c:v>16.932832717899998</c:v>
                </c:pt>
                <c:pt idx="248">
                  <c:v>16.940444946300001</c:v>
                </c:pt>
                <c:pt idx="249">
                  <c:v>16.946268081700001</c:v>
                </c:pt>
                <c:pt idx="250">
                  <c:v>16.949684143100001</c:v>
                </c:pt>
                <c:pt idx="251">
                  <c:v>16.950735092199999</c:v>
                </c:pt>
                <c:pt idx="252">
                  <c:v>16.9511699677</c:v>
                </c:pt>
                <c:pt idx="253">
                  <c:v>16.9484081268</c:v>
                </c:pt>
                <c:pt idx="254">
                  <c:v>16.943496704099999</c:v>
                </c:pt>
                <c:pt idx="255">
                  <c:v>16.9367294312</c:v>
                </c:pt>
                <c:pt idx="256">
                  <c:v>16.928884506199999</c:v>
                </c:pt>
                <c:pt idx="257">
                  <c:v>16.919990539600001</c:v>
                </c:pt>
                <c:pt idx="258">
                  <c:v>16.910209655799999</c:v>
                </c:pt>
                <c:pt idx="259">
                  <c:v>16.899589538600001</c:v>
                </c:pt>
                <c:pt idx="260">
                  <c:v>16.8926715851</c:v>
                </c:pt>
                <c:pt idx="261">
                  <c:v>16.886947631799998</c:v>
                </c:pt>
                <c:pt idx="262">
                  <c:v>16.885677337600001</c:v>
                </c:pt>
                <c:pt idx="263">
                  <c:v>16.887386322000001</c:v>
                </c:pt>
                <c:pt idx="264">
                  <c:v>16.9054450989</c:v>
                </c:pt>
                <c:pt idx="265">
                  <c:v>16.9230175018</c:v>
                </c:pt>
                <c:pt idx="266">
                  <c:v>16.938613891599999</c:v>
                </c:pt>
                <c:pt idx="267">
                  <c:v>16.9545574188</c:v>
                </c:pt>
                <c:pt idx="268">
                  <c:v>16.974397659299999</c:v>
                </c:pt>
                <c:pt idx="269">
                  <c:v>16.9877128601</c:v>
                </c:pt>
                <c:pt idx="270">
                  <c:v>17.004123687700002</c:v>
                </c:pt>
                <c:pt idx="271">
                  <c:v>17.048469543500001</c:v>
                </c:pt>
                <c:pt idx="272">
                  <c:v>17.0976696014</c:v>
                </c:pt>
                <c:pt idx="273">
                  <c:v>17.139167785600002</c:v>
                </c:pt>
                <c:pt idx="274">
                  <c:v>17.1911277771</c:v>
                </c:pt>
                <c:pt idx="275">
                  <c:v>17.224134445200001</c:v>
                </c:pt>
                <c:pt idx="276">
                  <c:v>17.254583358800001</c:v>
                </c:pt>
                <c:pt idx="277">
                  <c:v>17.2807044983</c:v>
                </c:pt>
                <c:pt idx="278">
                  <c:v>17.303970336900001</c:v>
                </c:pt>
                <c:pt idx="279">
                  <c:v>17.321855544999998</c:v>
                </c:pt>
                <c:pt idx="280">
                  <c:v>17.338220596300001</c:v>
                </c:pt>
                <c:pt idx="281">
                  <c:v>17.350049972499999</c:v>
                </c:pt>
                <c:pt idx="282">
                  <c:v>17.359086990400002</c:v>
                </c:pt>
                <c:pt idx="283">
                  <c:v>17.366189956700001</c:v>
                </c:pt>
                <c:pt idx="284">
                  <c:v>17.371295928999999</c:v>
                </c:pt>
                <c:pt idx="285">
                  <c:v>17.374216079699998</c:v>
                </c:pt>
                <c:pt idx="286">
                  <c:v>17.3754920959</c:v>
                </c:pt>
                <c:pt idx="287">
                  <c:v>17.375</c:v>
                </c:pt>
                <c:pt idx="288">
                  <c:v>17.373960494999999</c:v>
                </c:pt>
                <c:pt idx="289">
                  <c:v>17.372714996300001</c:v>
                </c:pt>
                <c:pt idx="290">
                  <c:v>17.368865966800001</c:v>
                </c:pt>
                <c:pt idx="291">
                  <c:v>17.3640136719</c:v>
                </c:pt>
                <c:pt idx="292">
                  <c:v>17.35871315</c:v>
                </c:pt>
                <c:pt idx="293">
                  <c:v>17.352869033800001</c:v>
                </c:pt>
                <c:pt idx="294">
                  <c:v>17.346345901500001</c:v>
                </c:pt>
                <c:pt idx="295">
                  <c:v>17.3391227722</c:v>
                </c:pt>
                <c:pt idx="296">
                  <c:v>17.330904007000001</c:v>
                </c:pt>
                <c:pt idx="297">
                  <c:v>17.321271896399999</c:v>
                </c:pt>
                <c:pt idx="298">
                  <c:v>17.310911178600001</c:v>
                </c:pt>
                <c:pt idx="299">
                  <c:v>17.299953460699999</c:v>
                </c:pt>
                <c:pt idx="300">
                  <c:v>17.288425445600001</c:v>
                </c:pt>
                <c:pt idx="301">
                  <c:v>17.2763442993</c:v>
                </c:pt>
                <c:pt idx="302">
                  <c:v>17.263751983599999</c:v>
                </c:pt>
                <c:pt idx="303">
                  <c:v>17.2506732941</c:v>
                </c:pt>
                <c:pt idx="304">
                  <c:v>17.237127304099999</c:v>
                </c:pt>
                <c:pt idx="305">
                  <c:v>17.223138809200002</c:v>
                </c:pt>
                <c:pt idx="306">
                  <c:v>17.208761215199999</c:v>
                </c:pt>
                <c:pt idx="307">
                  <c:v>17.194110870399999</c:v>
                </c:pt>
                <c:pt idx="308">
                  <c:v>17.179258346600001</c:v>
                </c:pt>
                <c:pt idx="309">
                  <c:v>17.164236068699999</c:v>
                </c:pt>
                <c:pt idx="310">
                  <c:v>17.1490783691</c:v>
                </c:pt>
                <c:pt idx="311">
                  <c:v>17.1338233948</c:v>
                </c:pt>
                <c:pt idx="312">
                  <c:v>17.118474960299999</c:v>
                </c:pt>
                <c:pt idx="313">
                  <c:v>17.1030235291</c:v>
                </c:pt>
                <c:pt idx="314">
                  <c:v>17.087478637699999</c:v>
                </c:pt>
                <c:pt idx="315">
                  <c:v>17.071861267100001</c:v>
                </c:pt>
                <c:pt idx="316">
                  <c:v>17.0562324524</c:v>
                </c:pt>
                <c:pt idx="317">
                  <c:v>17.040822982800002</c:v>
                </c:pt>
                <c:pt idx="318">
                  <c:v>17.025894165</c:v>
                </c:pt>
                <c:pt idx="319">
                  <c:v>17.0110569</c:v>
                </c:pt>
                <c:pt idx="320">
                  <c:v>16.996332168599999</c:v>
                </c:pt>
                <c:pt idx="321">
                  <c:v>16.981645584100001</c:v>
                </c:pt>
                <c:pt idx="322">
                  <c:v>16.966964721699998</c:v>
                </c:pt>
                <c:pt idx="323">
                  <c:v>16.952297210699999</c:v>
                </c:pt>
                <c:pt idx="324">
                  <c:v>16.9376068115</c:v>
                </c:pt>
                <c:pt idx="325">
                  <c:v>16.922880172700001</c:v>
                </c:pt>
                <c:pt idx="326">
                  <c:v>16.908081054699998</c:v>
                </c:pt>
                <c:pt idx="327">
                  <c:v>16.8931598663</c:v>
                </c:pt>
                <c:pt idx="328">
                  <c:v>16.878030776999999</c:v>
                </c:pt>
                <c:pt idx="329">
                  <c:v>16.8626060486</c:v>
                </c:pt>
                <c:pt idx="330">
                  <c:v>16.846937179600001</c:v>
                </c:pt>
                <c:pt idx="331">
                  <c:v>16.831012725800001</c:v>
                </c:pt>
                <c:pt idx="332">
                  <c:v>16.8148136139</c:v>
                </c:pt>
                <c:pt idx="333">
                  <c:v>16.798326492299999</c:v>
                </c:pt>
                <c:pt idx="334">
                  <c:v>16.781539917</c:v>
                </c:pt>
                <c:pt idx="335">
                  <c:v>16.764448165899999</c:v>
                </c:pt>
                <c:pt idx="336">
                  <c:v>16.747055053699999</c:v>
                </c:pt>
                <c:pt idx="337">
                  <c:v>16.7293682098</c:v>
                </c:pt>
                <c:pt idx="338">
                  <c:v>16.711397171000002</c:v>
                </c:pt>
                <c:pt idx="339">
                  <c:v>16.693161010699999</c:v>
                </c:pt>
                <c:pt idx="340">
                  <c:v>16.674671173099998</c:v>
                </c:pt>
                <c:pt idx="341">
                  <c:v>16.655942916899999</c:v>
                </c:pt>
                <c:pt idx="342">
                  <c:v>16.636991500899999</c:v>
                </c:pt>
                <c:pt idx="343">
                  <c:v>16.617832183800001</c:v>
                </c:pt>
                <c:pt idx="344">
                  <c:v>16.598476409900002</c:v>
                </c:pt>
                <c:pt idx="345">
                  <c:v>16.578939437900001</c:v>
                </c:pt>
                <c:pt idx="346">
                  <c:v>16.5592441559</c:v>
                </c:pt>
                <c:pt idx="347">
                  <c:v>16.5394115448</c:v>
                </c:pt>
                <c:pt idx="348">
                  <c:v>16.519462585399999</c:v>
                </c:pt>
                <c:pt idx="349">
                  <c:v>16.499412536600001</c:v>
                </c:pt>
                <c:pt idx="350">
                  <c:v>16.479269027699999</c:v>
                </c:pt>
                <c:pt idx="351">
                  <c:v>16.459045410200002</c:v>
                </c:pt>
                <c:pt idx="352">
                  <c:v>16.438751220699999</c:v>
                </c:pt>
                <c:pt idx="353">
                  <c:v>16.4184017181</c:v>
                </c:pt>
                <c:pt idx="354">
                  <c:v>16.398000717199999</c:v>
                </c:pt>
                <c:pt idx="355">
                  <c:v>16.3775577545</c:v>
                </c:pt>
                <c:pt idx="356">
                  <c:v>16.3570957184</c:v>
                </c:pt>
                <c:pt idx="357">
                  <c:v>16.336614608800001</c:v>
                </c:pt>
                <c:pt idx="358">
                  <c:v>16.316106796300001</c:v>
                </c:pt>
                <c:pt idx="359">
                  <c:v>16.295578002900001</c:v>
                </c:pt>
                <c:pt idx="360">
                  <c:v>16.275032043500001</c:v>
                </c:pt>
                <c:pt idx="361">
                  <c:v>16.254478454600001</c:v>
                </c:pt>
                <c:pt idx="362">
                  <c:v>16.233751297000001</c:v>
                </c:pt>
                <c:pt idx="363">
                  <c:v>16.213090896600001</c:v>
                </c:pt>
                <c:pt idx="364">
                  <c:v>16.1924648285</c:v>
                </c:pt>
                <c:pt idx="365">
                  <c:v>16.1718635559</c:v>
                </c:pt>
                <c:pt idx="366">
                  <c:v>16.1512851715</c:v>
                </c:pt>
                <c:pt idx="367">
                  <c:v>16.130737304699998</c:v>
                </c:pt>
                <c:pt idx="368">
                  <c:v>16.110218048099998</c:v>
                </c:pt>
                <c:pt idx="369">
                  <c:v>16.089731216400001</c:v>
                </c:pt>
                <c:pt idx="370">
                  <c:v>16.069286346399998</c:v>
                </c:pt>
                <c:pt idx="371">
                  <c:v>16.0488872528</c:v>
                </c:pt>
                <c:pt idx="372">
                  <c:v>16.028537750200002</c:v>
                </c:pt>
                <c:pt idx="373">
                  <c:v>16.0082454681</c:v>
                </c:pt>
                <c:pt idx="374">
                  <c:v>15.9880132675</c:v>
                </c:pt>
                <c:pt idx="375">
                  <c:v>15.967842102100001</c:v>
                </c:pt>
                <c:pt idx="376">
                  <c:v>15.9477386475</c:v>
                </c:pt>
                <c:pt idx="377">
                  <c:v>15.9277048111</c:v>
                </c:pt>
                <c:pt idx="378">
                  <c:v>15.907746315000001</c:v>
                </c:pt>
                <c:pt idx="379">
                  <c:v>15.8878669739</c:v>
                </c:pt>
                <c:pt idx="380">
                  <c:v>15.8680706024</c:v>
                </c:pt>
                <c:pt idx="381">
                  <c:v>15.8483610153</c:v>
                </c:pt>
                <c:pt idx="382">
                  <c:v>15.8287391663</c:v>
                </c:pt>
                <c:pt idx="383">
                  <c:v>15.8091936111</c:v>
                </c:pt>
                <c:pt idx="384">
                  <c:v>15.789713859600001</c:v>
                </c:pt>
                <c:pt idx="385">
                  <c:v>15.770312309299999</c:v>
                </c:pt>
                <c:pt idx="386">
                  <c:v>15.7509994507</c:v>
                </c:pt>
                <c:pt idx="387">
                  <c:v>15.7317781448</c:v>
                </c:pt>
                <c:pt idx="388">
                  <c:v>15.712649345399999</c:v>
                </c:pt>
                <c:pt idx="389">
                  <c:v>15.693612098699999</c:v>
                </c:pt>
                <c:pt idx="390">
                  <c:v>15.6746644974</c:v>
                </c:pt>
                <c:pt idx="391">
                  <c:v>15.655802726699999</c:v>
                </c:pt>
                <c:pt idx="392">
                  <c:v>15.6370248795</c:v>
                </c:pt>
                <c:pt idx="393">
                  <c:v>15.618328094500001</c:v>
                </c:pt>
                <c:pt idx="394">
                  <c:v>15.5997114182</c:v>
                </c:pt>
                <c:pt idx="395">
                  <c:v>15.5811719894</c:v>
                </c:pt>
                <c:pt idx="396">
                  <c:v>15.5627088547</c:v>
                </c:pt>
                <c:pt idx="397">
                  <c:v>15.544326782200001</c:v>
                </c:pt>
                <c:pt idx="398">
                  <c:v>15.5260248184</c:v>
                </c:pt>
                <c:pt idx="399">
                  <c:v>15.507806778000001</c:v>
                </c:pt>
                <c:pt idx="400">
                  <c:v>15.489666938799999</c:v>
                </c:pt>
                <c:pt idx="401">
                  <c:v>15.471601486200001</c:v>
                </c:pt>
                <c:pt idx="402">
                  <c:v>15.453608512900001</c:v>
                </c:pt>
                <c:pt idx="403">
                  <c:v>15.435688018800001</c:v>
                </c:pt>
                <c:pt idx="404">
                  <c:v>15.4178390503</c:v>
                </c:pt>
                <c:pt idx="405">
                  <c:v>15.400058746299999</c:v>
                </c:pt>
                <c:pt idx="406">
                  <c:v>15.3823451996</c:v>
                </c:pt>
                <c:pt idx="407">
                  <c:v>15.364693641700001</c:v>
                </c:pt>
                <c:pt idx="408">
                  <c:v>15.3471050262</c:v>
                </c:pt>
                <c:pt idx="409">
                  <c:v>15.3295793533</c:v>
                </c:pt>
                <c:pt idx="410">
                  <c:v>15.3121175766</c:v>
                </c:pt>
                <c:pt idx="411">
                  <c:v>15.294719696</c:v>
                </c:pt>
                <c:pt idx="412">
                  <c:v>15.277387619000001</c:v>
                </c:pt>
                <c:pt idx="413">
                  <c:v>15.2601232529</c:v>
                </c:pt>
                <c:pt idx="414">
                  <c:v>15.2429285049</c:v>
                </c:pt>
                <c:pt idx="415">
                  <c:v>15.2258052826</c:v>
                </c:pt>
                <c:pt idx="416">
                  <c:v>15.2087554932</c:v>
                </c:pt>
                <c:pt idx="417">
                  <c:v>15.191779136699999</c:v>
                </c:pt>
                <c:pt idx="418">
                  <c:v>15.1748838425</c:v>
                </c:pt>
                <c:pt idx="419">
                  <c:v>15.158080100999999</c:v>
                </c:pt>
                <c:pt idx="420">
                  <c:v>15.1413841248</c:v>
                </c:pt>
                <c:pt idx="421">
                  <c:v>15.124803543100001</c:v>
                </c:pt>
                <c:pt idx="422">
                  <c:v>15.1083393097</c:v>
                </c:pt>
                <c:pt idx="423">
                  <c:v>15.092000007599999</c:v>
                </c:pt>
                <c:pt idx="424">
                  <c:v>15.075792312600001</c:v>
                </c:pt>
                <c:pt idx="425">
                  <c:v>15.059725761399999</c:v>
                </c:pt>
                <c:pt idx="426">
                  <c:v>15.0438070297</c:v>
                </c:pt>
                <c:pt idx="427">
                  <c:v>15.0280418396</c:v>
                </c:pt>
                <c:pt idx="428">
                  <c:v>15.0124368668</c:v>
                </c:pt>
                <c:pt idx="429">
                  <c:v>14.9969949722</c:v>
                </c:pt>
                <c:pt idx="430">
                  <c:v>14.981714248699999</c:v>
                </c:pt>
                <c:pt idx="431">
                  <c:v>14.966589927699999</c:v>
                </c:pt>
                <c:pt idx="432">
                  <c:v>14.951617240899999</c:v>
                </c:pt>
                <c:pt idx="433">
                  <c:v>14.936787605299999</c:v>
                </c:pt>
                <c:pt idx="434">
                  <c:v>14.9220972061</c:v>
                </c:pt>
                <c:pt idx="435">
                  <c:v>14.9075365067</c:v>
                </c:pt>
                <c:pt idx="436">
                  <c:v>14.893102645900001</c:v>
                </c:pt>
                <c:pt idx="437">
                  <c:v>14.8787927628</c:v>
                </c:pt>
                <c:pt idx="438">
                  <c:v>14.864605903599999</c:v>
                </c:pt>
                <c:pt idx="439">
                  <c:v>14.8505430222</c:v>
                </c:pt>
                <c:pt idx="440">
                  <c:v>14.836606979400001</c:v>
                </c:pt>
                <c:pt idx="441">
                  <c:v>14.8227939606</c:v>
                </c:pt>
                <c:pt idx="442">
                  <c:v>14.8091011047</c:v>
                </c:pt>
                <c:pt idx="443">
                  <c:v>14.795532226600001</c:v>
                </c:pt>
                <c:pt idx="444">
                  <c:v>14.7820863724</c:v>
                </c:pt>
                <c:pt idx="445">
                  <c:v>14.768764495799999</c:v>
                </c:pt>
                <c:pt idx="446">
                  <c:v>14.7555675507</c:v>
                </c:pt>
                <c:pt idx="447">
                  <c:v>14.7424983978</c:v>
                </c:pt>
                <c:pt idx="448">
                  <c:v>14.7295560837</c:v>
                </c:pt>
                <c:pt idx="449">
                  <c:v>14.7167425156</c:v>
                </c:pt>
                <c:pt idx="450">
                  <c:v>14.7040567398</c:v>
                </c:pt>
                <c:pt idx="451">
                  <c:v>14.691497802700001</c:v>
                </c:pt>
                <c:pt idx="452">
                  <c:v>14.679067611700001</c:v>
                </c:pt>
                <c:pt idx="453">
                  <c:v>14.666765213</c:v>
                </c:pt>
                <c:pt idx="454">
                  <c:v>14.6545934677</c:v>
                </c:pt>
                <c:pt idx="455">
                  <c:v>14.6425504684</c:v>
                </c:pt>
                <c:pt idx="456">
                  <c:v>14.630613327000001</c:v>
                </c:pt>
                <c:pt idx="457">
                  <c:v>14.6187877655</c:v>
                </c:pt>
                <c:pt idx="458">
                  <c:v>14.6070775986</c:v>
                </c:pt>
                <c:pt idx="459">
                  <c:v>14.595522880600001</c:v>
                </c:pt>
                <c:pt idx="460">
                  <c:v>14.5841789246</c:v>
                </c:pt>
                <c:pt idx="461">
                  <c:v>14.5730876923</c:v>
                </c:pt>
                <c:pt idx="462">
                  <c:v>14.562267303500001</c:v>
                </c:pt>
                <c:pt idx="463">
                  <c:v>14.551709175099999</c:v>
                </c:pt>
                <c:pt idx="464">
                  <c:v>14.5413894653</c:v>
                </c:pt>
                <c:pt idx="465">
                  <c:v>14.531280517600001</c:v>
                </c:pt>
                <c:pt idx="466">
                  <c:v>14.521378517200001</c:v>
                </c:pt>
                <c:pt idx="467">
                  <c:v>14.512476921099999</c:v>
                </c:pt>
                <c:pt idx="468">
                  <c:v>14.5094051361</c:v>
                </c:pt>
                <c:pt idx="469">
                  <c:v>14.5103206635</c:v>
                </c:pt>
                <c:pt idx="470">
                  <c:v>14.5192508698</c:v>
                </c:pt>
                <c:pt idx="471">
                  <c:v>14.5272779465</c:v>
                </c:pt>
                <c:pt idx="472">
                  <c:v>14.532900810199999</c:v>
                </c:pt>
                <c:pt idx="473">
                  <c:v>14.5376787186</c:v>
                </c:pt>
                <c:pt idx="474">
                  <c:v>14.543844223000001</c:v>
                </c:pt>
                <c:pt idx="475">
                  <c:v>14.5602588654</c:v>
                </c:pt>
                <c:pt idx="476">
                  <c:v>14.5727005005</c:v>
                </c:pt>
                <c:pt idx="477">
                  <c:v>14.5869617462</c:v>
                </c:pt>
                <c:pt idx="478">
                  <c:v>14.596704483</c:v>
                </c:pt>
                <c:pt idx="479">
                  <c:v>14.599970817599999</c:v>
                </c:pt>
                <c:pt idx="480">
                  <c:v>14.602473259</c:v>
                </c:pt>
                <c:pt idx="481">
                  <c:v>14.6016693115</c:v>
                </c:pt>
                <c:pt idx="482">
                  <c:v>14.600641250600001</c:v>
                </c:pt>
                <c:pt idx="483">
                  <c:v>14.6045055389</c:v>
                </c:pt>
                <c:pt idx="484">
                  <c:v>14.608048438999999</c:v>
                </c:pt>
                <c:pt idx="485">
                  <c:v>14.611157417299999</c:v>
                </c:pt>
                <c:pt idx="486">
                  <c:v>14.6164827347</c:v>
                </c:pt>
                <c:pt idx="487">
                  <c:v>14.621094703700001</c:v>
                </c:pt>
                <c:pt idx="488">
                  <c:v>14.6250705719</c:v>
                </c:pt>
                <c:pt idx="489">
                  <c:v>14.6283922195</c:v>
                </c:pt>
                <c:pt idx="490">
                  <c:v>14.630626678500001</c:v>
                </c:pt>
                <c:pt idx="491">
                  <c:v>14.631250381499999</c:v>
                </c:pt>
                <c:pt idx="492">
                  <c:v>14.631621360800001</c:v>
                </c:pt>
                <c:pt idx="493">
                  <c:v>14.631443023699999</c:v>
                </c:pt>
                <c:pt idx="494">
                  <c:v>14.6294269562</c:v>
                </c:pt>
                <c:pt idx="495">
                  <c:v>14.6264257431</c:v>
                </c:pt>
                <c:pt idx="496">
                  <c:v>14.6239919662</c:v>
                </c:pt>
                <c:pt idx="497">
                  <c:v>14.626607894899999</c:v>
                </c:pt>
                <c:pt idx="498">
                  <c:v>14.632344245900001</c:v>
                </c:pt>
                <c:pt idx="499">
                  <c:v>14.638462066700001</c:v>
                </c:pt>
                <c:pt idx="500">
                  <c:v>14.645587921100001</c:v>
                </c:pt>
                <c:pt idx="501">
                  <c:v>14.6538438797</c:v>
                </c:pt>
                <c:pt idx="502">
                  <c:v>14.660649299599999</c:v>
                </c:pt>
                <c:pt idx="503">
                  <c:v>14.6701374054</c:v>
                </c:pt>
                <c:pt idx="504">
                  <c:v>14.679933547999999</c:v>
                </c:pt>
                <c:pt idx="505">
                  <c:v>14.6886196136</c:v>
                </c:pt>
                <c:pt idx="506">
                  <c:v>14.6971006393</c:v>
                </c:pt>
                <c:pt idx="507">
                  <c:v>14.7042560577</c:v>
                </c:pt>
                <c:pt idx="508">
                  <c:v>14.7096261978</c:v>
                </c:pt>
                <c:pt idx="509">
                  <c:v>14.7145080566</c:v>
                </c:pt>
                <c:pt idx="510">
                  <c:v>14.739754676800001</c:v>
                </c:pt>
                <c:pt idx="511">
                  <c:v>14.778175354</c:v>
                </c:pt>
                <c:pt idx="512">
                  <c:v>14.8208179474</c:v>
                </c:pt>
                <c:pt idx="513">
                  <c:v>14.878416061399999</c:v>
                </c:pt>
                <c:pt idx="514">
                  <c:v>14.949388504</c:v>
                </c:pt>
                <c:pt idx="515">
                  <c:v>14.9977474213</c:v>
                </c:pt>
                <c:pt idx="516">
                  <c:v>15.0414304733</c:v>
                </c:pt>
                <c:pt idx="517">
                  <c:v>15.0790338516</c:v>
                </c:pt>
                <c:pt idx="518">
                  <c:v>15.1117448807</c:v>
                </c:pt>
                <c:pt idx="519">
                  <c:v>15.145162582399999</c:v>
                </c:pt>
                <c:pt idx="520">
                  <c:v>15.173124313400001</c:v>
                </c:pt>
                <c:pt idx="521">
                  <c:v>15.207427024799999</c:v>
                </c:pt>
                <c:pt idx="522">
                  <c:v>15.2560796738</c:v>
                </c:pt>
                <c:pt idx="523">
                  <c:v>15.3193883896</c:v>
                </c:pt>
                <c:pt idx="524">
                  <c:v>15.3945217133</c:v>
                </c:pt>
                <c:pt idx="525">
                  <c:v>15.507961273199999</c:v>
                </c:pt>
                <c:pt idx="526">
                  <c:v>15.6180124283</c:v>
                </c:pt>
                <c:pt idx="527">
                  <c:v>15.722215652499999</c:v>
                </c:pt>
                <c:pt idx="528">
                  <c:v>15.8161611557</c:v>
                </c:pt>
                <c:pt idx="529">
                  <c:v>15.905061721799999</c:v>
                </c:pt>
                <c:pt idx="530">
                  <c:v>16.016839981099999</c:v>
                </c:pt>
                <c:pt idx="531">
                  <c:v>16.149852752699999</c:v>
                </c:pt>
                <c:pt idx="532">
                  <c:v>16.320363998400001</c:v>
                </c:pt>
                <c:pt idx="533">
                  <c:v>16.480209350599999</c:v>
                </c:pt>
                <c:pt idx="534">
                  <c:v>16.583223342899998</c:v>
                </c:pt>
                <c:pt idx="535">
                  <c:v>16.660678863499999</c:v>
                </c:pt>
                <c:pt idx="536">
                  <c:v>16.725528717</c:v>
                </c:pt>
                <c:pt idx="537">
                  <c:v>16.7867488861</c:v>
                </c:pt>
                <c:pt idx="538">
                  <c:v>16.846511840800002</c:v>
                </c:pt>
                <c:pt idx="539">
                  <c:v>16.905113220200001</c:v>
                </c:pt>
                <c:pt idx="540">
                  <c:v>16.954330444299998</c:v>
                </c:pt>
                <c:pt idx="541">
                  <c:v>16.997364044200001</c:v>
                </c:pt>
                <c:pt idx="542">
                  <c:v>17.031703949000001</c:v>
                </c:pt>
                <c:pt idx="543">
                  <c:v>17.060228347799999</c:v>
                </c:pt>
                <c:pt idx="544">
                  <c:v>17.0835876465</c:v>
                </c:pt>
                <c:pt idx="545">
                  <c:v>17.1023845673</c:v>
                </c:pt>
                <c:pt idx="546">
                  <c:v>17.117273330700002</c:v>
                </c:pt>
                <c:pt idx="547">
                  <c:v>17.129388809200002</c:v>
                </c:pt>
                <c:pt idx="548">
                  <c:v>17.145502090499999</c:v>
                </c:pt>
                <c:pt idx="549">
                  <c:v>17.1579589844</c:v>
                </c:pt>
                <c:pt idx="550">
                  <c:v>17.1664714813</c:v>
                </c:pt>
                <c:pt idx="551">
                  <c:v>17.172540664700001</c:v>
                </c:pt>
                <c:pt idx="552">
                  <c:v>17.176559448199999</c:v>
                </c:pt>
                <c:pt idx="553">
                  <c:v>17.1790370941</c:v>
                </c:pt>
                <c:pt idx="554">
                  <c:v>17.1803741455</c:v>
                </c:pt>
                <c:pt idx="555">
                  <c:v>17.1810493469</c:v>
                </c:pt>
                <c:pt idx="556">
                  <c:v>17.1802692413</c:v>
                </c:pt>
                <c:pt idx="557">
                  <c:v>17.178155899</c:v>
                </c:pt>
                <c:pt idx="558">
                  <c:v>17.174379348799999</c:v>
                </c:pt>
                <c:pt idx="559">
                  <c:v>17.169431686399999</c:v>
                </c:pt>
                <c:pt idx="560">
                  <c:v>17.163230896000002</c:v>
                </c:pt>
                <c:pt idx="561">
                  <c:v>17.155534744299999</c:v>
                </c:pt>
                <c:pt idx="562">
                  <c:v>17.147018432599999</c:v>
                </c:pt>
                <c:pt idx="563">
                  <c:v>17.138071060200001</c:v>
                </c:pt>
                <c:pt idx="564">
                  <c:v>17.130041122400002</c:v>
                </c:pt>
                <c:pt idx="565">
                  <c:v>17.129316330000002</c:v>
                </c:pt>
                <c:pt idx="566">
                  <c:v>17.127880096399998</c:v>
                </c:pt>
                <c:pt idx="567">
                  <c:v>17.1246395111</c:v>
                </c:pt>
                <c:pt idx="568">
                  <c:v>17.120309829699998</c:v>
                </c:pt>
                <c:pt idx="569">
                  <c:v>17.115776061999998</c:v>
                </c:pt>
                <c:pt idx="570">
                  <c:v>17.111383438099999</c:v>
                </c:pt>
                <c:pt idx="571">
                  <c:v>17.105987548800002</c:v>
                </c:pt>
                <c:pt idx="572">
                  <c:v>17.099906921399999</c:v>
                </c:pt>
                <c:pt idx="573">
                  <c:v>17.093338012699999</c:v>
                </c:pt>
                <c:pt idx="574">
                  <c:v>17.086376190199999</c:v>
                </c:pt>
                <c:pt idx="575">
                  <c:v>17.0789470673</c:v>
                </c:pt>
                <c:pt idx="576">
                  <c:v>17.070941925</c:v>
                </c:pt>
                <c:pt idx="577">
                  <c:v>17.0619430542</c:v>
                </c:pt>
                <c:pt idx="578">
                  <c:v>17.052507400500001</c:v>
                </c:pt>
                <c:pt idx="579">
                  <c:v>17.042627334599999</c:v>
                </c:pt>
                <c:pt idx="580">
                  <c:v>17.063703536999999</c:v>
                </c:pt>
                <c:pt idx="581">
                  <c:v>17.099269866899999</c:v>
                </c:pt>
                <c:pt idx="582">
                  <c:v>17.160535812399999</c:v>
                </c:pt>
                <c:pt idx="583">
                  <c:v>17.272972106899999</c:v>
                </c:pt>
                <c:pt idx="584">
                  <c:v>17.394327163700002</c:v>
                </c:pt>
                <c:pt idx="585">
                  <c:v>17.485063552900002</c:v>
                </c:pt>
                <c:pt idx="586">
                  <c:v>17.537845611600002</c:v>
                </c:pt>
                <c:pt idx="587">
                  <c:v>17.5807037354</c:v>
                </c:pt>
                <c:pt idx="588">
                  <c:v>17.616205215499999</c:v>
                </c:pt>
                <c:pt idx="589">
                  <c:v>17.646923065199999</c:v>
                </c:pt>
                <c:pt idx="590">
                  <c:v>17.6868476868</c:v>
                </c:pt>
                <c:pt idx="591">
                  <c:v>17.727252960200001</c:v>
                </c:pt>
                <c:pt idx="592">
                  <c:v>17.762947082499998</c:v>
                </c:pt>
                <c:pt idx="593">
                  <c:v>17.792806625400001</c:v>
                </c:pt>
                <c:pt idx="594">
                  <c:v>17.827121734599999</c:v>
                </c:pt>
                <c:pt idx="595">
                  <c:v>17.8838024139</c:v>
                </c:pt>
                <c:pt idx="596">
                  <c:v>17.940099716199999</c:v>
                </c:pt>
                <c:pt idx="597">
                  <c:v>18.012472152699999</c:v>
                </c:pt>
                <c:pt idx="598">
                  <c:v>18.0573406219</c:v>
                </c:pt>
                <c:pt idx="599">
                  <c:v>18.100835800199999</c:v>
                </c:pt>
                <c:pt idx="600">
                  <c:v>18.138168335</c:v>
                </c:pt>
                <c:pt idx="601">
                  <c:v>18.167032241800001</c:v>
                </c:pt>
                <c:pt idx="602">
                  <c:v>18.188438415499999</c:v>
                </c:pt>
                <c:pt idx="603">
                  <c:v>18.2065753937</c:v>
                </c:pt>
                <c:pt idx="604">
                  <c:v>18.2229576111</c:v>
                </c:pt>
                <c:pt idx="605">
                  <c:v>18.2356414795</c:v>
                </c:pt>
                <c:pt idx="606">
                  <c:v>18.261857986500001</c:v>
                </c:pt>
                <c:pt idx="607">
                  <c:v>18.281873702999999</c:v>
                </c:pt>
                <c:pt idx="608">
                  <c:v>18.334045410200002</c:v>
                </c:pt>
                <c:pt idx="609">
                  <c:v>18.3770008087</c:v>
                </c:pt>
                <c:pt idx="610">
                  <c:v>18.419000625599999</c:v>
                </c:pt>
                <c:pt idx="611">
                  <c:v>18.475185394299999</c:v>
                </c:pt>
                <c:pt idx="612">
                  <c:v>18.5624866486</c:v>
                </c:pt>
                <c:pt idx="613">
                  <c:v>18.696687698400002</c:v>
                </c:pt>
                <c:pt idx="614">
                  <c:v>18.802850723300001</c:v>
                </c:pt>
                <c:pt idx="615">
                  <c:v>18.883550643900001</c:v>
                </c:pt>
                <c:pt idx="616">
                  <c:v>18.967525482199999</c:v>
                </c:pt>
                <c:pt idx="617">
                  <c:v>19.0899162292</c:v>
                </c:pt>
                <c:pt idx="618">
                  <c:v>19.2596111298</c:v>
                </c:pt>
                <c:pt idx="619">
                  <c:v>19.384637832599999</c:v>
                </c:pt>
                <c:pt idx="620">
                  <c:v>19.523498535200002</c:v>
                </c:pt>
                <c:pt idx="621">
                  <c:v>19.6048278809</c:v>
                </c:pt>
                <c:pt idx="622">
                  <c:v>19.659330367999999</c:v>
                </c:pt>
                <c:pt idx="623">
                  <c:v>19.6989040375</c:v>
                </c:pt>
                <c:pt idx="624">
                  <c:v>19.724334716800001</c:v>
                </c:pt>
                <c:pt idx="625">
                  <c:v>19.737998962399999</c:v>
                </c:pt>
                <c:pt idx="626">
                  <c:v>19.741668701199998</c:v>
                </c:pt>
                <c:pt idx="627">
                  <c:v>19.737564086900001</c:v>
                </c:pt>
                <c:pt idx="628">
                  <c:v>19.727712631199999</c:v>
                </c:pt>
                <c:pt idx="629">
                  <c:v>19.712301254300002</c:v>
                </c:pt>
                <c:pt idx="630">
                  <c:v>19.690887451199998</c:v>
                </c:pt>
                <c:pt idx="631">
                  <c:v>19.665786743200002</c:v>
                </c:pt>
                <c:pt idx="632">
                  <c:v>19.637378692599999</c:v>
                </c:pt>
                <c:pt idx="633">
                  <c:v>19.6071090698</c:v>
                </c:pt>
                <c:pt idx="634">
                  <c:v>19.5754013062</c:v>
                </c:pt>
                <c:pt idx="635">
                  <c:v>19.542013168299999</c:v>
                </c:pt>
                <c:pt idx="636">
                  <c:v>19.507135391199999</c:v>
                </c:pt>
                <c:pt idx="637">
                  <c:v>19.471811294599998</c:v>
                </c:pt>
                <c:pt idx="638">
                  <c:v>19.435556411699999</c:v>
                </c:pt>
                <c:pt idx="639">
                  <c:v>19.3984241486</c:v>
                </c:pt>
                <c:pt idx="640">
                  <c:v>19.360874175999999</c:v>
                </c:pt>
                <c:pt idx="641">
                  <c:v>19.322160720799999</c:v>
                </c:pt>
                <c:pt idx="642">
                  <c:v>19.283153533899998</c:v>
                </c:pt>
                <c:pt idx="643">
                  <c:v>19.2436084747</c:v>
                </c:pt>
                <c:pt idx="644">
                  <c:v>19.205583572399998</c:v>
                </c:pt>
                <c:pt idx="645">
                  <c:v>19.166734695399999</c:v>
                </c:pt>
                <c:pt idx="646">
                  <c:v>19.128194809</c:v>
                </c:pt>
                <c:pt idx="647">
                  <c:v>19.090492248499999</c:v>
                </c:pt>
                <c:pt idx="648">
                  <c:v>19.053293228099999</c:v>
                </c:pt>
                <c:pt idx="649">
                  <c:v>19.017179489099998</c:v>
                </c:pt>
                <c:pt idx="650">
                  <c:v>18.980113983199999</c:v>
                </c:pt>
                <c:pt idx="651">
                  <c:v>18.9442119598</c:v>
                </c:pt>
                <c:pt idx="652">
                  <c:v>18.909751892100001</c:v>
                </c:pt>
                <c:pt idx="653">
                  <c:v>18.877880096399998</c:v>
                </c:pt>
                <c:pt idx="654">
                  <c:v>18.849546432499999</c:v>
                </c:pt>
                <c:pt idx="655">
                  <c:v>18.821714401200001</c:v>
                </c:pt>
                <c:pt idx="656">
                  <c:v>18.793672561600001</c:v>
                </c:pt>
                <c:pt idx="657">
                  <c:v>18.7652511597</c:v>
                </c:pt>
                <c:pt idx="658">
                  <c:v>18.736179351800001</c:v>
                </c:pt>
                <c:pt idx="659">
                  <c:v>18.7065639496</c:v>
                </c:pt>
                <c:pt idx="660">
                  <c:v>18.676113128699999</c:v>
                </c:pt>
                <c:pt idx="661">
                  <c:v>18.645446777299998</c:v>
                </c:pt>
                <c:pt idx="662">
                  <c:v>18.6147136688</c:v>
                </c:pt>
                <c:pt idx="663">
                  <c:v>18.583898544299998</c:v>
                </c:pt>
                <c:pt idx="664">
                  <c:v>18.552648544299998</c:v>
                </c:pt>
                <c:pt idx="665">
                  <c:v>18.521236419699999</c:v>
                </c:pt>
                <c:pt idx="666">
                  <c:v>18.489572525</c:v>
                </c:pt>
                <c:pt idx="667">
                  <c:v>18.457767486600002</c:v>
                </c:pt>
                <c:pt idx="668">
                  <c:v>18.426080703699999</c:v>
                </c:pt>
                <c:pt idx="669">
                  <c:v>18.395393371600001</c:v>
                </c:pt>
                <c:pt idx="670">
                  <c:v>18.368719101</c:v>
                </c:pt>
                <c:pt idx="671">
                  <c:v>18.352411270099999</c:v>
                </c:pt>
                <c:pt idx="672">
                  <c:v>18.330808639499999</c:v>
                </c:pt>
                <c:pt idx="673">
                  <c:v>18.305019378699999</c:v>
                </c:pt>
                <c:pt idx="674">
                  <c:v>18.277553558299999</c:v>
                </c:pt>
                <c:pt idx="675">
                  <c:v>18.249288559</c:v>
                </c:pt>
                <c:pt idx="676">
                  <c:v>18.2206325531</c:v>
                </c:pt>
                <c:pt idx="677">
                  <c:v>18.191633224499999</c:v>
                </c:pt>
                <c:pt idx="678">
                  <c:v>18.1623897552</c:v>
                </c:pt>
                <c:pt idx="679">
                  <c:v>18.133661270099999</c:v>
                </c:pt>
                <c:pt idx="680">
                  <c:v>18.105606079099999</c:v>
                </c:pt>
                <c:pt idx="681">
                  <c:v>18.077129364000001</c:v>
                </c:pt>
                <c:pt idx="682">
                  <c:v>18.0488510132</c:v>
                </c:pt>
                <c:pt idx="683">
                  <c:v>18.020677566500002</c:v>
                </c:pt>
                <c:pt idx="684">
                  <c:v>17.992628097499999</c:v>
                </c:pt>
                <c:pt idx="685">
                  <c:v>17.964729309100001</c:v>
                </c:pt>
                <c:pt idx="686">
                  <c:v>17.938228607199999</c:v>
                </c:pt>
                <c:pt idx="687">
                  <c:v>17.9137363434</c:v>
                </c:pt>
                <c:pt idx="688">
                  <c:v>17.8881282806</c:v>
                </c:pt>
                <c:pt idx="689">
                  <c:v>17.8676319122</c:v>
                </c:pt>
                <c:pt idx="690">
                  <c:v>17.8515968323</c:v>
                </c:pt>
                <c:pt idx="691">
                  <c:v>17.834316253699999</c:v>
                </c:pt>
                <c:pt idx="692">
                  <c:v>17.815200805700002</c:v>
                </c:pt>
                <c:pt idx="693">
                  <c:v>17.795171737699999</c:v>
                </c:pt>
                <c:pt idx="694">
                  <c:v>17.774003982499998</c:v>
                </c:pt>
                <c:pt idx="695">
                  <c:v>17.7515926361</c:v>
                </c:pt>
                <c:pt idx="696">
                  <c:v>17.728334426899998</c:v>
                </c:pt>
                <c:pt idx="697">
                  <c:v>17.7047271729</c:v>
                </c:pt>
                <c:pt idx="698">
                  <c:v>17.680719375599999</c:v>
                </c:pt>
                <c:pt idx="699">
                  <c:v>17.656604766800001</c:v>
                </c:pt>
                <c:pt idx="700">
                  <c:v>17.6322097778</c:v>
                </c:pt>
                <c:pt idx="701">
                  <c:v>17.607629776</c:v>
                </c:pt>
                <c:pt idx="702">
                  <c:v>17.5832748413</c:v>
                </c:pt>
                <c:pt idx="703">
                  <c:v>17.559555053699999</c:v>
                </c:pt>
                <c:pt idx="704">
                  <c:v>17.535522460900001</c:v>
                </c:pt>
                <c:pt idx="705">
                  <c:v>17.511680602999999</c:v>
                </c:pt>
                <c:pt idx="706">
                  <c:v>17.488035201999999</c:v>
                </c:pt>
                <c:pt idx="707">
                  <c:v>17.465930938700001</c:v>
                </c:pt>
                <c:pt idx="708">
                  <c:v>17.4436855316</c:v>
                </c:pt>
                <c:pt idx="709">
                  <c:v>17.420083999599999</c:v>
                </c:pt>
                <c:pt idx="710">
                  <c:v>17.396022796600001</c:v>
                </c:pt>
                <c:pt idx="711">
                  <c:v>17.372039794900001</c:v>
                </c:pt>
                <c:pt idx="712">
                  <c:v>17.348114013699998</c:v>
                </c:pt>
                <c:pt idx="713">
                  <c:v>17.324247360200001</c:v>
                </c:pt>
                <c:pt idx="714">
                  <c:v>17.300458908100001</c:v>
                </c:pt>
                <c:pt idx="715">
                  <c:v>17.276769638099999</c:v>
                </c:pt>
                <c:pt idx="716">
                  <c:v>17.253166198700001</c:v>
                </c:pt>
                <c:pt idx="717">
                  <c:v>17.229642867999999</c:v>
                </c:pt>
                <c:pt idx="718">
                  <c:v>17.206218719500001</c:v>
                </c:pt>
                <c:pt idx="719">
                  <c:v>17.1828975677</c:v>
                </c:pt>
                <c:pt idx="720">
                  <c:v>17.159675598100002</c:v>
                </c:pt>
                <c:pt idx="721">
                  <c:v>17.1365356445</c:v>
                </c:pt>
                <c:pt idx="722">
                  <c:v>17.113462448100002</c:v>
                </c:pt>
                <c:pt idx="723">
                  <c:v>17.0902061462</c:v>
                </c:pt>
                <c:pt idx="724">
                  <c:v>17.066976547199999</c:v>
                </c:pt>
                <c:pt idx="725">
                  <c:v>17.0438728333</c:v>
                </c:pt>
                <c:pt idx="726">
                  <c:v>17.0208568573</c:v>
                </c:pt>
                <c:pt idx="727">
                  <c:v>16.9979171753</c:v>
                </c:pt>
                <c:pt idx="728">
                  <c:v>16.975049972499999</c:v>
                </c:pt>
                <c:pt idx="729">
                  <c:v>16.952249526999999</c:v>
                </c:pt>
                <c:pt idx="730">
                  <c:v>16.929510116599999</c:v>
                </c:pt>
                <c:pt idx="731">
                  <c:v>16.906833648700001</c:v>
                </c:pt>
                <c:pt idx="732">
                  <c:v>16.884218215899999</c:v>
                </c:pt>
                <c:pt idx="733">
                  <c:v>16.8616638184</c:v>
                </c:pt>
                <c:pt idx="734">
                  <c:v>16.839101791400001</c:v>
                </c:pt>
                <c:pt idx="735">
                  <c:v>16.8165721893</c:v>
                </c:pt>
                <c:pt idx="736">
                  <c:v>16.7940883636</c:v>
                </c:pt>
                <c:pt idx="737">
                  <c:v>16.771659851100001</c:v>
                </c:pt>
                <c:pt idx="738">
                  <c:v>16.749294281000001</c:v>
                </c:pt>
                <c:pt idx="739">
                  <c:v>16.7270069122</c:v>
                </c:pt>
                <c:pt idx="740">
                  <c:v>16.704803466800001</c:v>
                </c:pt>
                <c:pt idx="741">
                  <c:v>16.682680130000001</c:v>
                </c:pt>
                <c:pt idx="742">
                  <c:v>16.660636901899998</c:v>
                </c:pt>
                <c:pt idx="743">
                  <c:v>16.6386699677</c:v>
                </c:pt>
                <c:pt idx="744">
                  <c:v>16.616781234699999</c:v>
                </c:pt>
                <c:pt idx="745">
                  <c:v>16.5949707031</c:v>
                </c:pt>
                <c:pt idx="746">
                  <c:v>16.5732402802</c:v>
                </c:pt>
                <c:pt idx="747">
                  <c:v>16.551593780499999</c:v>
                </c:pt>
                <c:pt idx="748">
                  <c:v>16.5300292969</c:v>
                </c:pt>
                <c:pt idx="749">
                  <c:v>16.508548736600002</c:v>
                </c:pt>
                <c:pt idx="750">
                  <c:v>16.487144470200001</c:v>
                </c:pt>
                <c:pt idx="751">
                  <c:v>16.4658088684</c:v>
                </c:pt>
                <c:pt idx="752">
                  <c:v>16.4445304871</c:v>
                </c:pt>
                <c:pt idx="753">
                  <c:v>16.423297882100002</c:v>
                </c:pt>
                <c:pt idx="754">
                  <c:v>16.402109146099999</c:v>
                </c:pt>
                <c:pt idx="755">
                  <c:v>16.380956649800002</c:v>
                </c:pt>
                <c:pt idx="756">
                  <c:v>16.359832763699998</c:v>
                </c:pt>
                <c:pt idx="757">
                  <c:v>16.3387317657</c:v>
                </c:pt>
                <c:pt idx="758">
                  <c:v>16.317646026599999</c:v>
                </c:pt>
                <c:pt idx="759">
                  <c:v>16.2965736389</c:v>
                </c:pt>
                <c:pt idx="760">
                  <c:v>16.275510787999998</c:v>
                </c:pt>
                <c:pt idx="761">
                  <c:v>16.254453659100001</c:v>
                </c:pt>
                <c:pt idx="762">
                  <c:v>16.2333965302</c:v>
                </c:pt>
                <c:pt idx="763">
                  <c:v>16.2123470306</c:v>
                </c:pt>
                <c:pt idx="764">
                  <c:v>16.191301345799999</c:v>
                </c:pt>
                <c:pt idx="765">
                  <c:v>16.1702594757</c:v>
                </c:pt>
                <c:pt idx="766">
                  <c:v>16.149227142299999</c:v>
                </c:pt>
                <c:pt idx="767">
                  <c:v>16.128204345699999</c:v>
                </c:pt>
                <c:pt idx="768">
                  <c:v>16.107189178500001</c:v>
                </c:pt>
                <c:pt idx="769">
                  <c:v>16.086174011200001</c:v>
                </c:pt>
                <c:pt idx="770">
                  <c:v>16.065158843999999</c:v>
                </c:pt>
                <c:pt idx="771">
                  <c:v>16.044160842899998</c:v>
                </c:pt>
                <c:pt idx="772">
                  <c:v>16.023197174100002</c:v>
                </c:pt>
                <c:pt idx="773">
                  <c:v>16.002264022799999</c:v>
                </c:pt>
                <c:pt idx="774">
                  <c:v>15.9813709259</c:v>
                </c:pt>
                <c:pt idx="775">
                  <c:v>15.9605255127</c:v>
                </c:pt>
                <c:pt idx="776">
                  <c:v>15.9397363663</c:v>
                </c:pt>
                <c:pt idx="777">
                  <c:v>15.919011116</c:v>
                </c:pt>
                <c:pt idx="778">
                  <c:v>15.898357391399999</c:v>
                </c:pt>
                <c:pt idx="779">
                  <c:v>15.8777828217</c:v>
                </c:pt>
                <c:pt idx="780">
                  <c:v>15.8572921753</c:v>
                </c:pt>
                <c:pt idx="781">
                  <c:v>15.8368940353</c:v>
                </c:pt>
                <c:pt idx="782">
                  <c:v>15.8165941238</c:v>
                </c:pt>
                <c:pt idx="783">
                  <c:v>15.796402931199999</c:v>
                </c:pt>
                <c:pt idx="784">
                  <c:v>15.7763290405</c:v>
                </c:pt>
                <c:pt idx="785">
                  <c:v>15.7563810349</c:v>
                </c:pt>
                <c:pt idx="786">
                  <c:v>15.736567497299999</c:v>
                </c:pt>
                <c:pt idx="787">
                  <c:v>15.7168960571</c:v>
                </c:pt>
                <c:pt idx="788">
                  <c:v>15.6973762512</c:v>
                </c:pt>
                <c:pt idx="789">
                  <c:v>15.6780128479</c:v>
                </c:pt>
                <c:pt idx="790">
                  <c:v>15.6588125229</c:v>
                </c:pt>
                <c:pt idx="791">
                  <c:v>15.6397781372</c:v>
                </c:pt>
                <c:pt idx="792">
                  <c:v>15.6209144592</c:v>
                </c:pt>
                <c:pt idx="793">
                  <c:v>15.6022224426</c:v>
                </c:pt>
                <c:pt idx="794">
                  <c:v>15.5837011337</c:v>
                </c:pt>
                <c:pt idx="795">
                  <c:v>15.5653553009</c:v>
                </c:pt>
                <c:pt idx="796">
                  <c:v>15.547182083099999</c:v>
                </c:pt>
                <c:pt idx="797">
                  <c:v>15.5291786194</c:v>
                </c:pt>
                <c:pt idx="798">
                  <c:v>15.5113515854</c:v>
                </c:pt>
                <c:pt idx="799">
                  <c:v>15.4937009811</c:v>
                </c:pt>
                <c:pt idx="800">
                  <c:v>15.4762201309</c:v>
                </c:pt>
                <c:pt idx="801">
                  <c:v>15.4589033127</c:v>
                </c:pt>
                <c:pt idx="802">
                  <c:v>15.4417457581</c:v>
                </c:pt>
                <c:pt idx="803">
                  <c:v>15.424741745</c:v>
                </c:pt>
                <c:pt idx="804">
                  <c:v>15.4078903198</c:v>
                </c:pt>
                <c:pt idx="805">
                  <c:v>15.391187667800001</c:v>
                </c:pt>
                <c:pt idx="806">
                  <c:v>15.374629974399999</c:v>
                </c:pt>
                <c:pt idx="807">
                  <c:v>15.3582143784</c:v>
                </c:pt>
                <c:pt idx="808">
                  <c:v>15.3419418335</c:v>
                </c:pt>
                <c:pt idx="809">
                  <c:v>15.325810432400001</c:v>
                </c:pt>
                <c:pt idx="810">
                  <c:v>15.3098268509</c:v>
                </c:pt>
                <c:pt idx="811">
                  <c:v>15.294005393999999</c:v>
                </c:pt>
                <c:pt idx="812">
                  <c:v>15.278373718299999</c:v>
                </c:pt>
                <c:pt idx="813">
                  <c:v>15.2629423141</c:v>
                </c:pt>
                <c:pt idx="814">
                  <c:v>15.2476701736</c:v>
                </c:pt>
                <c:pt idx="815">
                  <c:v>15.2327842712</c:v>
                </c:pt>
                <c:pt idx="816">
                  <c:v>15.218316078200001</c:v>
                </c:pt>
                <c:pt idx="817">
                  <c:v>15.2042713165</c:v>
                </c:pt>
                <c:pt idx="818">
                  <c:v>15.1906375885</c:v>
                </c:pt>
                <c:pt idx="819">
                  <c:v>15.1773948669</c:v>
                </c:pt>
                <c:pt idx="820">
                  <c:v>15.1645116806</c:v>
                </c:pt>
                <c:pt idx="821">
                  <c:v>15.151957511899999</c:v>
                </c:pt>
                <c:pt idx="822">
                  <c:v>15.139701843299999</c:v>
                </c:pt>
                <c:pt idx="823">
                  <c:v>15.127715110800001</c:v>
                </c:pt>
                <c:pt idx="824">
                  <c:v>15.1159734726</c:v>
                </c:pt>
                <c:pt idx="825">
                  <c:v>15.1044559479</c:v>
                </c:pt>
                <c:pt idx="826">
                  <c:v>15.0931444168</c:v>
                </c:pt>
                <c:pt idx="827">
                  <c:v>15.0820217133</c:v>
                </c:pt>
                <c:pt idx="828">
                  <c:v>15.0710735321</c:v>
                </c:pt>
                <c:pt idx="829">
                  <c:v>15.060289382900001</c:v>
                </c:pt>
                <c:pt idx="830">
                  <c:v>15.0496578217</c:v>
                </c:pt>
                <c:pt idx="831">
                  <c:v>15.0391664505</c:v>
                </c:pt>
                <c:pt idx="832">
                  <c:v>15.0288076401</c:v>
                </c:pt>
                <c:pt idx="833">
                  <c:v>15.018571853599999</c:v>
                </c:pt>
                <c:pt idx="834">
                  <c:v>15.0084486008</c:v>
                </c:pt>
                <c:pt idx="835">
                  <c:v>14.9984273911</c:v>
                </c:pt>
                <c:pt idx="836">
                  <c:v>14.9884967804</c:v>
                </c:pt>
                <c:pt idx="837">
                  <c:v>14.9786424637</c:v>
                </c:pt>
                <c:pt idx="838">
                  <c:v>14.968852996800001</c:v>
                </c:pt>
                <c:pt idx="839">
                  <c:v>14.9591197968</c:v>
                </c:pt>
                <c:pt idx="840">
                  <c:v>14.949433326699999</c:v>
                </c:pt>
                <c:pt idx="841">
                  <c:v>14.9397859573</c:v>
                </c:pt>
                <c:pt idx="842">
                  <c:v>14.930175781200001</c:v>
                </c:pt>
                <c:pt idx="843">
                  <c:v>14.920619010899999</c:v>
                </c:pt>
                <c:pt idx="844">
                  <c:v>14.911149978599999</c:v>
                </c:pt>
                <c:pt idx="845">
                  <c:v>14.9018268585</c:v>
                </c:pt>
                <c:pt idx="846">
                  <c:v>14.8926935196</c:v>
                </c:pt>
                <c:pt idx="847">
                  <c:v>14.8835630417</c:v>
                </c:pt>
                <c:pt idx="848">
                  <c:v>14.874808311500001</c:v>
                </c:pt>
                <c:pt idx="849">
                  <c:v>14.8663873672</c:v>
                </c:pt>
                <c:pt idx="850">
                  <c:v>14.8582601547</c:v>
                </c:pt>
                <c:pt idx="851">
                  <c:v>14.850385665899999</c:v>
                </c:pt>
                <c:pt idx="852">
                  <c:v>14.842718124399999</c:v>
                </c:pt>
                <c:pt idx="853">
                  <c:v>14.8352174759</c:v>
                </c:pt>
                <c:pt idx="854">
                  <c:v>14.827842712400001</c:v>
                </c:pt>
                <c:pt idx="855">
                  <c:v>14.8205623627</c:v>
                </c:pt>
                <c:pt idx="856">
                  <c:v>14.813348770099999</c:v>
                </c:pt>
                <c:pt idx="857">
                  <c:v>14.8062105179</c:v>
                </c:pt>
                <c:pt idx="858">
                  <c:v>14.7991838455</c:v>
                </c:pt>
                <c:pt idx="859">
                  <c:v>14.792299270599999</c:v>
                </c:pt>
                <c:pt idx="860">
                  <c:v>14.78556633</c:v>
                </c:pt>
                <c:pt idx="861">
                  <c:v>14.778973579400001</c:v>
                </c:pt>
                <c:pt idx="862">
                  <c:v>14.7725086212</c:v>
                </c:pt>
                <c:pt idx="863">
                  <c:v>14.766162872300001</c:v>
                </c:pt>
                <c:pt idx="864">
                  <c:v>14.7599334717</c:v>
                </c:pt>
                <c:pt idx="865">
                  <c:v>14.753811836200001</c:v>
                </c:pt>
                <c:pt idx="866">
                  <c:v>14.7477788925</c:v>
                </c:pt>
                <c:pt idx="867">
                  <c:v>14.741809845000001</c:v>
                </c:pt>
                <c:pt idx="868">
                  <c:v>14.735877037</c:v>
                </c:pt>
                <c:pt idx="869">
                  <c:v>14.729952812200001</c:v>
                </c:pt>
                <c:pt idx="870">
                  <c:v>14.7240114212</c:v>
                </c:pt>
                <c:pt idx="871">
                  <c:v>14.718030929599999</c:v>
                </c:pt>
                <c:pt idx="872">
                  <c:v>14.711994171100001</c:v>
                </c:pt>
                <c:pt idx="873">
                  <c:v>14.7058868408</c:v>
                </c:pt>
                <c:pt idx="874">
                  <c:v>14.699698448199999</c:v>
                </c:pt>
                <c:pt idx="875">
                  <c:v>14.693424224899999</c:v>
                </c:pt>
                <c:pt idx="876">
                  <c:v>14.6870622635</c:v>
                </c:pt>
                <c:pt idx="877">
                  <c:v>14.6806125641</c:v>
                </c:pt>
                <c:pt idx="878">
                  <c:v>14.674074172999999</c:v>
                </c:pt>
                <c:pt idx="879">
                  <c:v>14.667450904800001</c:v>
                </c:pt>
                <c:pt idx="880">
                  <c:v>14.660741806000001</c:v>
                </c:pt>
                <c:pt idx="881">
                  <c:v>14.6539525986</c:v>
                </c:pt>
                <c:pt idx="882">
                  <c:v>14.6470842361</c:v>
                </c:pt>
                <c:pt idx="883">
                  <c:v>14.640171050999999</c:v>
                </c:pt>
                <c:pt idx="884">
                  <c:v>14.6332540512</c:v>
                </c:pt>
                <c:pt idx="885">
                  <c:v>14.626367568999999</c:v>
                </c:pt>
                <c:pt idx="886">
                  <c:v>14.6195306778</c:v>
                </c:pt>
                <c:pt idx="887">
                  <c:v>14.6127490997</c:v>
                </c:pt>
                <c:pt idx="888">
                  <c:v>14.606018066400001</c:v>
                </c:pt>
                <c:pt idx="889">
                  <c:v>14.5993280411</c:v>
                </c:pt>
                <c:pt idx="890">
                  <c:v>14.592666626</c:v>
                </c:pt>
                <c:pt idx="891">
                  <c:v>14.586022377000001</c:v>
                </c:pt>
                <c:pt idx="892">
                  <c:v>14.5793819427</c:v>
                </c:pt>
                <c:pt idx="893">
                  <c:v>14.572735786399999</c:v>
                </c:pt>
                <c:pt idx="894">
                  <c:v>14.566067695599999</c:v>
                </c:pt>
                <c:pt idx="895">
                  <c:v>14.559367179900001</c:v>
                </c:pt>
                <c:pt idx="896">
                  <c:v>14.5526275635</c:v>
                </c:pt>
                <c:pt idx="897">
                  <c:v>14.5458421707</c:v>
                </c:pt>
                <c:pt idx="898">
                  <c:v>14.5390081406</c:v>
                </c:pt>
                <c:pt idx="899">
                  <c:v>14.532123565699999</c:v>
                </c:pt>
                <c:pt idx="900">
                  <c:v>14.5251913071</c:v>
                </c:pt>
                <c:pt idx="901">
                  <c:v>14.518213272100001</c:v>
                </c:pt>
                <c:pt idx="902">
                  <c:v>14.5111913681</c:v>
                </c:pt>
                <c:pt idx="903">
                  <c:v>14.504129409800001</c:v>
                </c:pt>
                <c:pt idx="904">
                  <c:v>14.4970293045</c:v>
                </c:pt>
                <c:pt idx="905">
                  <c:v>14.4898939133</c:v>
                </c:pt>
                <c:pt idx="906">
                  <c:v>14.4827251434</c:v>
                </c:pt>
                <c:pt idx="907">
                  <c:v>14.475525856000001</c:v>
                </c:pt>
                <c:pt idx="908">
                  <c:v>14.468297958400001</c:v>
                </c:pt>
                <c:pt idx="909">
                  <c:v>14.461043357799999</c:v>
                </c:pt>
                <c:pt idx="910">
                  <c:v>14.4537668228</c:v>
                </c:pt>
                <c:pt idx="911">
                  <c:v>14.446469306899999</c:v>
                </c:pt>
                <c:pt idx="912">
                  <c:v>14.4391565323</c:v>
                </c:pt>
                <c:pt idx="913">
                  <c:v>14.4318313599</c:v>
                </c:pt>
                <c:pt idx="914">
                  <c:v>14.424497604400001</c:v>
                </c:pt>
                <c:pt idx="915">
                  <c:v>14.417159080499999</c:v>
                </c:pt>
                <c:pt idx="916">
                  <c:v>14.409819603000001</c:v>
                </c:pt>
                <c:pt idx="917">
                  <c:v>14.4024820328</c:v>
                </c:pt>
                <c:pt idx="918">
                  <c:v>14.395159721400001</c:v>
                </c:pt>
                <c:pt idx="919">
                  <c:v>14.3878974915</c:v>
                </c:pt>
                <c:pt idx="920">
                  <c:v>14.380830764800001</c:v>
                </c:pt>
                <c:pt idx="921">
                  <c:v>14.3754281998</c:v>
                </c:pt>
                <c:pt idx="922">
                  <c:v>14.3821573257</c:v>
                </c:pt>
                <c:pt idx="923">
                  <c:v>14.431379318199999</c:v>
                </c:pt>
                <c:pt idx="924">
                  <c:v>14.4959821701</c:v>
                </c:pt>
                <c:pt idx="925">
                  <c:v>14.577593803399999</c:v>
                </c:pt>
                <c:pt idx="926">
                  <c:v>14.6207742691</c:v>
                </c:pt>
                <c:pt idx="927">
                  <c:v>14.655669212299999</c:v>
                </c:pt>
                <c:pt idx="928">
                  <c:v>14.6768436432</c:v>
                </c:pt>
                <c:pt idx="929">
                  <c:v>14.6896276474</c:v>
                </c:pt>
                <c:pt idx="930">
                  <c:v>14.697792053200001</c:v>
                </c:pt>
                <c:pt idx="931">
                  <c:v>14.7018566132</c:v>
                </c:pt>
                <c:pt idx="932">
                  <c:v>14.706450462299999</c:v>
                </c:pt>
                <c:pt idx="933">
                  <c:v>14.709194183299999</c:v>
                </c:pt>
                <c:pt idx="934">
                  <c:v>14.713159561199999</c:v>
                </c:pt>
                <c:pt idx="935">
                  <c:v>14.716637611399999</c:v>
                </c:pt>
                <c:pt idx="936">
                  <c:v>14.719379425</c:v>
                </c:pt>
                <c:pt idx="937">
                  <c:v>14.7215070724</c:v>
                </c:pt>
                <c:pt idx="938">
                  <c:v>14.721984863299999</c:v>
                </c:pt>
                <c:pt idx="939">
                  <c:v>14.7226829529</c:v>
                </c:pt>
                <c:pt idx="940">
                  <c:v>14.724218368500001</c:v>
                </c:pt>
                <c:pt idx="941">
                  <c:v>14.7266397476</c:v>
                </c:pt>
                <c:pt idx="942">
                  <c:v>14.729270935100001</c:v>
                </c:pt>
                <c:pt idx="943">
                  <c:v>14.7319908142</c:v>
                </c:pt>
                <c:pt idx="944">
                  <c:v>14.734807014499999</c:v>
                </c:pt>
                <c:pt idx="945">
                  <c:v>14.7373838425</c:v>
                </c:pt>
                <c:pt idx="946">
                  <c:v>14.7391357422</c:v>
                </c:pt>
                <c:pt idx="947">
                  <c:v>14.7416343689</c:v>
                </c:pt>
                <c:pt idx="948">
                  <c:v>14.7436380386</c:v>
                </c:pt>
                <c:pt idx="949">
                  <c:v>14.7457904816</c:v>
                </c:pt>
                <c:pt idx="950">
                  <c:v>14.747988700900001</c:v>
                </c:pt>
                <c:pt idx="951">
                  <c:v>14.749493598899999</c:v>
                </c:pt>
                <c:pt idx="952">
                  <c:v>14.7503166199</c:v>
                </c:pt>
                <c:pt idx="953">
                  <c:v>14.7505168915</c:v>
                </c:pt>
                <c:pt idx="954">
                  <c:v>14.750170707700001</c:v>
                </c:pt>
                <c:pt idx="955">
                  <c:v>14.749341964699999</c:v>
                </c:pt>
                <c:pt idx="956">
                  <c:v>14.747776031500001</c:v>
                </c:pt>
                <c:pt idx="957">
                  <c:v>14.745272636399999</c:v>
                </c:pt>
                <c:pt idx="958">
                  <c:v>14.742723464999999</c:v>
                </c:pt>
                <c:pt idx="959">
                  <c:v>14.740073204</c:v>
                </c:pt>
                <c:pt idx="960">
                  <c:v>14.737442016599999</c:v>
                </c:pt>
                <c:pt idx="961">
                  <c:v>14.7349386215</c:v>
                </c:pt>
                <c:pt idx="962">
                  <c:v>14.7328367233</c:v>
                </c:pt>
                <c:pt idx="963">
                  <c:v>14.7320461273</c:v>
                </c:pt>
                <c:pt idx="964">
                  <c:v>14.7335205078</c:v>
                </c:pt>
                <c:pt idx="965">
                  <c:v>14.7358093262</c:v>
                </c:pt>
                <c:pt idx="966">
                  <c:v>14.738545417799999</c:v>
                </c:pt>
                <c:pt idx="967">
                  <c:v>14.741312026999999</c:v>
                </c:pt>
                <c:pt idx="968">
                  <c:v>14.7441272736</c:v>
                </c:pt>
                <c:pt idx="969">
                  <c:v>14.7463855743</c:v>
                </c:pt>
                <c:pt idx="970">
                  <c:v>14.748224258400001</c:v>
                </c:pt>
                <c:pt idx="971">
                  <c:v>14.749760627700001</c:v>
                </c:pt>
                <c:pt idx="972">
                  <c:v>14.750839233400001</c:v>
                </c:pt>
                <c:pt idx="973">
                  <c:v>14.7543916702</c:v>
                </c:pt>
                <c:pt idx="974">
                  <c:v>14.7707099915</c:v>
                </c:pt>
                <c:pt idx="975">
                  <c:v>14.7997188568</c:v>
                </c:pt>
                <c:pt idx="976">
                  <c:v>14.8446969986</c:v>
                </c:pt>
                <c:pt idx="977">
                  <c:v>14.9045829773</c:v>
                </c:pt>
                <c:pt idx="978">
                  <c:v>14.9682474136</c:v>
                </c:pt>
                <c:pt idx="979">
                  <c:v>15.0319890976</c:v>
                </c:pt>
                <c:pt idx="980">
                  <c:v>15.08015728</c:v>
                </c:pt>
                <c:pt idx="981">
                  <c:v>15.1291399002</c:v>
                </c:pt>
                <c:pt idx="982">
                  <c:v>15.170583725</c:v>
                </c:pt>
                <c:pt idx="983">
                  <c:v>15.205414771999999</c:v>
                </c:pt>
                <c:pt idx="984">
                  <c:v>15.239334106399999</c:v>
                </c:pt>
                <c:pt idx="985">
                  <c:v>15.2707576752</c:v>
                </c:pt>
                <c:pt idx="986">
                  <c:v>15.305490493800001</c:v>
                </c:pt>
                <c:pt idx="987">
                  <c:v>15.3749885559</c:v>
                </c:pt>
                <c:pt idx="988">
                  <c:v>15.451660156200001</c:v>
                </c:pt>
                <c:pt idx="989">
                  <c:v>15.5212965012</c:v>
                </c:pt>
                <c:pt idx="990">
                  <c:v>15.6061916351</c:v>
                </c:pt>
                <c:pt idx="991">
                  <c:v>15.674495696999999</c:v>
                </c:pt>
                <c:pt idx="992">
                  <c:v>15.739171028099999</c:v>
                </c:pt>
                <c:pt idx="993">
                  <c:v>15.796497345000001</c:v>
                </c:pt>
                <c:pt idx="994">
                  <c:v>15.8472957611</c:v>
                </c:pt>
                <c:pt idx="995">
                  <c:v>15.892683029200001</c:v>
                </c:pt>
                <c:pt idx="996">
                  <c:v>15.934700965899999</c:v>
                </c:pt>
                <c:pt idx="997">
                  <c:v>15.972527504</c:v>
                </c:pt>
                <c:pt idx="998">
                  <c:v>16.005506515499999</c:v>
                </c:pt>
                <c:pt idx="999">
                  <c:v>16.032604217500001</c:v>
                </c:pt>
                <c:pt idx="1000">
                  <c:v>16.0557994843</c:v>
                </c:pt>
                <c:pt idx="1001">
                  <c:v>16.075611114499999</c:v>
                </c:pt>
                <c:pt idx="1002">
                  <c:v>16.095106124899999</c:v>
                </c:pt>
                <c:pt idx="1003">
                  <c:v>16.131072998</c:v>
                </c:pt>
                <c:pt idx="1004">
                  <c:v>16.171361923199999</c:v>
                </c:pt>
                <c:pt idx="1005">
                  <c:v>16.211566925</c:v>
                </c:pt>
                <c:pt idx="1006">
                  <c:v>16.2457447052</c:v>
                </c:pt>
                <c:pt idx="1007">
                  <c:v>16.276638031000001</c:v>
                </c:pt>
                <c:pt idx="1008">
                  <c:v>16.311670303300001</c:v>
                </c:pt>
                <c:pt idx="1009">
                  <c:v>16.3365764618</c:v>
                </c:pt>
                <c:pt idx="1010">
                  <c:v>16.3578300476</c:v>
                </c:pt>
                <c:pt idx="1011">
                  <c:v>16.378326416</c:v>
                </c:pt>
                <c:pt idx="1012">
                  <c:v>16.3938331604</c:v>
                </c:pt>
                <c:pt idx="1013">
                  <c:v>16.403795242299999</c:v>
                </c:pt>
                <c:pt idx="1014">
                  <c:v>16.411497116100001</c:v>
                </c:pt>
                <c:pt idx="1015">
                  <c:v>16.4164123535</c:v>
                </c:pt>
                <c:pt idx="1016">
                  <c:v>16.418239593500001</c:v>
                </c:pt>
                <c:pt idx="1017">
                  <c:v>16.417951583899999</c:v>
                </c:pt>
                <c:pt idx="1018">
                  <c:v>16.415513992299999</c:v>
                </c:pt>
                <c:pt idx="1019">
                  <c:v>16.408952713000001</c:v>
                </c:pt>
                <c:pt idx="1020">
                  <c:v>16.402048110999999</c:v>
                </c:pt>
                <c:pt idx="1021">
                  <c:v>16.394481658899998</c:v>
                </c:pt>
                <c:pt idx="1022">
                  <c:v>16.3860683441</c:v>
                </c:pt>
                <c:pt idx="1023">
                  <c:v>16.376766204799999</c:v>
                </c:pt>
                <c:pt idx="1024">
                  <c:v>16.366254806499999</c:v>
                </c:pt>
                <c:pt idx="1025">
                  <c:v>16.353981018100001</c:v>
                </c:pt>
                <c:pt idx="1026">
                  <c:v>16.341199874899999</c:v>
                </c:pt>
                <c:pt idx="1027">
                  <c:v>16.327957153300002</c:v>
                </c:pt>
                <c:pt idx="1028">
                  <c:v>16.3142814636</c:v>
                </c:pt>
                <c:pt idx="1029">
                  <c:v>16.300182342500001</c:v>
                </c:pt>
                <c:pt idx="1030">
                  <c:v>16.285682678200001</c:v>
                </c:pt>
                <c:pt idx="1031">
                  <c:v>16.270771026599999</c:v>
                </c:pt>
                <c:pt idx="1032">
                  <c:v>16.255376815799998</c:v>
                </c:pt>
                <c:pt idx="1033">
                  <c:v>16.2396183014</c:v>
                </c:pt>
                <c:pt idx="1034">
                  <c:v>16.2235393524</c:v>
                </c:pt>
                <c:pt idx="1035">
                  <c:v>16.2071266174</c:v>
                </c:pt>
                <c:pt idx="1036">
                  <c:v>16.190374374400001</c:v>
                </c:pt>
                <c:pt idx="1037">
                  <c:v>16.173334121700002</c:v>
                </c:pt>
                <c:pt idx="1038">
                  <c:v>16.156045913700002</c:v>
                </c:pt>
                <c:pt idx="1039">
                  <c:v>16.138544082599999</c:v>
                </c:pt>
                <c:pt idx="1040">
                  <c:v>16.120819091800001</c:v>
                </c:pt>
                <c:pt idx="1041">
                  <c:v>16.102916717500001</c:v>
                </c:pt>
                <c:pt idx="1042">
                  <c:v>16.0848655701</c:v>
                </c:pt>
                <c:pt idx="1043">
                  <c:v>16.066703796399999</c:v>
                </c:pt>
                <c:pt idx="1044">
                  <c:v>16.048440933199998</c:v>
                </c:pt>
                <c:pt idx="1045">
                  <c:v>16.0301017761</c:v>
                </c:pt>
                <c:pt idx="1046">
                  <c:v>16.0116958618</c:v>
                </c:pt>
                <c:pt idx="1047">
                  <c:v>15.993240356399999</c:v>
                </c:pt>
                <c:pt idx="1048">
                  <c:v>15.974746704099999</c:v>
                </c:pt>
                <c:pt idx="1049">
                  <c:v>15.956195831300001</c:v>
                </c:pt>
                <c:pt idx="1050">
                  <c:v>15.937612533599999</c:v>
                </c:pt>
                <c:pt idx="1051">
                  <c:v>15.919021606399999</c:v>
                </c:pt>
                <c:pt idx="1052">
                  <c:v>15.9004154205</c:v>
                </c:pt>
                <c:pt idx="1053">
                  <c:v>15.8817968369</c:v>
                </c:pt>
                <c:pt idx="1054">
                  <c:v>15.862751960800001</c:v>
                </c:pt>
                <c:pt idx="1055">
                  <c:v>15.843619346600001</c:v>
                </c:pt>
                <c:pt idx="1056">
                  <c:v>15.824666023300001</c:v>
                </c:pt>
                <c:pt idx="1057">
                  <c:v>15.805805206300001</c:v>
                </c:pt>
                <c:pt idx="1058">
                  <c:v>15.786996841400001</c:v>
                </c:pt>
                <c:pt idx="1059">
                  <c:v>15.768231391900001</c:v>
                </c:pt>
                <c:pt idx="1060">
                  <c:v>15.7495088577</c:v>
                </c:pt>
                <c:pt idx="1061">
                  <c:v>15.730830192599999</c:v>
                </c:pt>
                <c:pt idx="1062">
                  <c:v>15.7122020721</c:v>
                </c:pt>
                <c:pt idx="1063">
                  <c:v>15.693572998</c:v>
                </c:pt>
                <c:pt idx="1064">
                  <c:v>15.6749839783</c:v>
                </c:pt>
                <c:pt idx="1065">
                  <c:v>15.6564493179</c:v>
                </c:pt>
                <c:pt idx="1066">
                  <c:v>15.6379737854</c:v>
                </c:pt>
                <c:pt idx="1067">
                  <c:v>15.619558334400001</c:v>
                </c:pt>
                <c:pt idx="1068">
                  <c:v>15.6012001038</c:v>
                </c:pt>
                <c:pt idx="1069">
                  <c:v>15.5828809738</c:v>
                </c:pt>
                <c:pt idx="1070">
                  <c:v>15.5645895004</c:v>
                </c:pt>
                <c:pt idx="1071">
                  <c:v>15.5463399887</c:v>
                </c:pt>
                <c:pt idx="1072">
                  <c:v>15.528142929099999</c:v>
                </c:pt>
                <c:pt idx="1073">
                  <c:v>15.510008812000001</c:v>
                </c:pt>
                <c:pt idx="1074">
                  <c:v>15.4919433594</c:v>
                </c:pt>
                <c:pt idx="1075">
                  <c:v>15.473951339699999</c:v>
                </c:pt>
                <c:pt idx="1076">
                  <c:v>15.456035613999999</c:v>
                </c:pt>
                <c:pt idx="1077">
                  <c:v>15.4381999969</c:v>
                </c:pt>
                <c:pt idx="1078">
                  <c:v>15.420237541200001</c:v>
                </c:pt>
                <c:pt idx="1079">
                  <c:v>15.4022865295</c:v>
                </c:pt>
                <c:pt idx="1080">
                  <c:v>15.384460449200001</c:v>
                </c:pt>
                <c:pt idx="1081">
                  <c:v>15.366753578200001</c:v>
                </c:pt>
                <c:pt idx="1082">
                  <c:v>15.349155425999999</c:v>
                </c:pt>
                <c:pt idx="1083">
                  <c:v>15.331656455999999</c:v>
                </c:pt>
                <c:pt idx="1084">
                  <c:v>15.3142490387</c:v>
                </c:pt>
                <c:pt idx="1085">
                  <c:v>15.2969226837</c:v>
                </c:pt>
                <c:pt idx="1086">
                  <c:v>15.279668808</c:v>
                </c:pt>
                <c:pt idx="1087">
                  <c:v>15.2624778748</c:v>
                </c:pt>
                <c:pt idx="1088">
                  <c:v>15.245338439899999</c:v>
                </c:pt>
                <c:pt idx="1089">
                  <c:v>15.2282409668</c:v>
                </c:pt>
                <c:pt idx="1090">
                  <c:v>15.2111797333</c:v>
                </c:pt>
                <c:pt idx="1091">
                  <c:v>15.1941461563</c:v>
                </c:pt>
                <c:pt idx="1092">
                  <c:v>15.177124023399999</c:v>
                </c:pt>
                <c:pt idx="1093">
                  <c:v>15.160109520000001</c:v>
                </c:pt>
                <c:pt idx="1094">
                  <c:v>15.143100738499999</c:v>
                </c:pt>
                <c:pt idx="1095">
                  <c:v>15.126095771799999</c:v>
                </c:pt>
                <c:pt idx="1096">
                  <c:v>15.1090946198</c:v>
                </c:pt>
                <c:pt idx="1097">
                  <c:v>15.0920963287</c:v>
                </c:pt>
                <c:pt idx="1098">
                  <c:v>15.0751028061</c:v>
                </c:pt>
                <c:pt idx="1099">
                  <c:v>15.058114051800001</c:v>
                </c:pt>
                <c:pt idx="1100">
                  <c:v>15.0411310196</c:v>
                </c:pt>
                <c:pt idx="1101">
                  <c:v>15.0241575241</c:v>
                </c:pt>
                <c:pt idx="1102">
                  <c:v>15.007192611700001</c:v>
                </c:pt>
                <c:pt idx="1103">
                  <c:v>14.990238189699999</c:v>
                </c:pt>
                <c:pt idx="1104">
                  <c:v>14.973296165500001</c:v>
                </c:pt>
                <c:pt idx="1105">
                  <c:v>14.9563694</c:v>
                </c:pt>
                <c:pt idx="1106">
                  <c:v>14.939458846999999</c:v>
                </c:pt>
                <c:pt idx="1107">
                  <c:v>14.922567367599999</c:v>
                </c:pt>
                <c:pt idx="1108">
                  <c:v>14.905694007899999</c:v>
                </c:pt>
                <c:pt idx="1109">
                  <c:v>14.8888397217</c:v>
                </c:pt>
                <c:pt idx="1110">
                  <c:v>14.872008323699999</c:v>
                </c:pt>
                <c:pt idx="1111">
                  <c:v>14.8552007675</c:v>
                </c:pt>
                <c:pt idx="1112">
                  <c:v>14.8384208679</c:v>
                </c:pt>
                <c:pt idx="1113">
                  <c:v>14.8216238022</c:v>
                </c:pt>
                <c:pt idx="1114">
                  <c:v>14.804831504799999</c:v>
                </c:pt>
                <c:pt idx="1115">
                  <c:v>14.788062095600001</c:v>
                </c:pt>
                <c:pt idx="1116">
                  <c:v>14.771327018699999</c:v>
                </c:pt>
                <c:pt idx="1117">
                  <c:v>14.7546377182</c:v>
                </c:pt>
                <c:pt idx="1118">
                  <c:v>14.7380027771</c:v>
                </c:pt>
                <c:pt idx="1119">
                  <c:v>14.721431732199999</c:v>
                </c:pt>
                <c:pt idx="1120">
                  <c:v>14.7049283981</c:v>
                </c:pt>
                <c:pt idx="1121">
                  <c:v>14.688502311700001</c:v>
                </c:pt>
                <c:pt idx="1122">
                  <c:v>14.672159194900001</c:v>
                </c:pt>
                <c:pt idx="1123">
                  <c:v>14.6559038162</c:v>
                </c:pt>
                <c:pt idx="1124">
                  <c:v>14.639742851299999</c:v>
                </c:pt>
                <c:pt idx="1125">
                  <c:v>14.623680114700001</c:v>
                </c:pt>
                <c:pt idx="1126">
                  <c:v>14.607719421400001</c:v>
                </c:pt>
                <c:pt idx="1127">
                  <c:v>14.5918626785</c:v>
                </c:pt>
                <c:pt idx="1128">
                  <c:v>14.5761079788</c:v>
                </c:pt>
                <c:pt idx="1129">
                  <c:v>14.560463905300001</c:v>
                </c:pt>
                <c:pt idx="1130">
                  <c:v>14.544925689699999</c:v>
                </c:pt>
                <c:pt idx="1131">
                  <c:v>14.5294961929</c:v>
                </c:pt>
                <c:pt idx="1132">
                  <c:v>14.514176368699999</c:v>
                </c:pt>
                <c:pt idx="1133">
                  <c:v>14.4989671707</c:v>
                </c:pt>
                <c:pt idx="1134">
                  <c:v>14.483866691599999</c:v>
                </c:pt>
                <c:pt idx="1135">
                  <c:v>14.4688796997</c:v>
                </c:pt>
                <c:pt idx="1136">
                  <c:v>14.454005241400001</c:v>
                </c:pt>
                <c:pt idx="1137">
                  <c:v>14.4392442703</c:v>
                </c:pt>
                <c:pt idx="1138">
                  <c:v>14.4245967865</c:v>
                </c:pt>
                <c:pt idx="1139">
                  <c:v>14.4100608826</c:v>
                </c:pt>
                <c:pt idx="1140">
                  <c:v>14.3956346512</c:v>
                </c:pt>
                <c:pt idx="1141">
                  <c:v>14.381316184999999</c:v>
                </c:pt>
                <c:pt idx="1142">
                  <c:v>14.367105484</c:v>
                </c:pt>
                <c:pt idx="1143">
                  <c:v>14.3530035019</c:v>
                </c:pt>
                <c:pt idx="1144">
                  <c:v>14.339008331300001</c:v>
                </c:pt>
                <c:pt idx="1145">
                  <c:v>14.325121879599999</c:v>
                </c:pt>
                <c:pt idx="1146">
                  <c:v>14.311343193100001</c:v>
                </c:pt>
                <c:pt idx="1147">
                  <c:v>14.297674179099999</c:v>
                </c:pt>
                <c:pt idx="1148">
                  <c:v>14.284117698699999</c:v>
                </c:pt>
                <c:pt idx="1149">
                  <c:v>14.270674705499999</c:v>
                </c:pt>
                <c:pt idx="1150">
                  <c:v>14.257347106899999</c:v>
                </c:pt>
                <c:pt idx="1151">
                  <c:v>14.244134903000001</c:v>
                </c:pt>
                <c:pt idx="1152">
                  <c:v>14.2310400009</c:v>
                </c:pt>
                <c:pt idx="1153">
                  <c:v>14.218062400799999</c:v>
                </c:pt>
                <c:pt idx="1154">
                  <c:v>14.205201149000001</c:v>
                </c:pt>
                <c:pt idx="1155">
                  <c:v>14.1924571991</c:v>
                </c:pt>
                <c:pt idx="1156">
                  <c:v>14.1798276901</c:v>
                </c:pt>
                <c:pt idx="1157">
                  <c:v>14.167309761</c:v>
                </c:pt>
                <c:pt idx="1158">
                  <c:v>14.154903411899999</c:v>
                </c:pt>
                <c:pt idx="1159">
                  <c:v>14.1426057816</c:v>
                </c:pt>
                <c:pt idx="1160">
                  <c:v>14.1304101944</c:v>
                </c:pt>
                <c:pt idx="1161">
                  <c:v>14.1183156967</c:v>
                </c:pt>
                <c:pt idx="1162">
                  <c:v>14.1063165665</c:v>
                </c:pt>
                <c:pt idx="1163">
                  <c:v>14.094406127899999</c:v>
                </c:pt>
                <c:pt idx="1164">
                  <c:v>14.0825843811</c:v>
                </c:pt>
                <c:pt idx="1165">
                  <c:v>14.070846557599999</c:v>
                </c:pt>
                <c:pt idx="1166">
                  <c:v>14.059185981800001</c:v>
                </c:pt>
                <c:pt idx="1167">
                  <c:v>14.0475978851</c:v>
                </c:pt>
                <c:pt idx="1168">
                  <c:v>14.036077499399999</c:v>
                </c:pt>
                <c:pt idx="1169">
                  <c:v>14.0246200562</c:v>
                </c:pt>
                <c:pt idx="1170">
                  <c:v>14.013220787</c:v>
                </c:pt>
                <c:pt idx="1171">
                  <c:v>14.0018787384</c:v>
                </c:pt>
                <c:pt idx="1172">
                  <c:v>13.9905872345</c:v>
                </c:pt>
                <c:pt idx="1173">
                  <c:v>13.979346275299999</c:v>
                </c:pt>
                <c:pt idx="1174">
                  <c:v>13.9681539536</c:v>
                </c:pt>
                <c:pt idx="1175">
                  <c:v>14.7793283463</c:v>
                </c:pt>
                <c:pt idx="1176">
                  <c:v>14.7636699677</c:v>
                </c:pt>
                <c:pt idx="1177">
                  <c:v>14.747960090599999</c:v>
                </c:pt>
                <c:pt idx="1178">
                  <c:v>14.732192039499999</c:v>
                </c:pt>
                <c:pt idx="1179">
                  <c:v>14.716364860500001</c:v>
                </c:pt>
                <c:pt idx="1180">
                  <c:v>14.7004737854</c:v>
                </c:pt>
                <c:pt idx="1181">
                  <c:v>14.684514999399999</c:v>
                </c:pt>
                <c:pt idx="1182">
                  <c:v>14.6684894562</c:v>
                </c:pt>
                <c:pt idx="1183">
                  <c:v>14.652401924099999</c:v>
                </c:pt>
                <c:pt idx="1184">
                  <c:v>14.636256218</c:v>
                </c:pt>
                <c:pt idx="1185">
                  <c:v>14.6200580597</c:v>
                </c:pt>
                <c:pt idx="1186">
                  <c:v>14.603809356699999</c:v>
                </c:pt>
                <c:pt idx="1187">
                  <c:v>14.5875139236</c:v>
                </c:pt>
                <c:pt idx="1188">
                  <c:v>14.5711736679</c:v>
                </c:pt>
                <c:pt idx="1189">
                  <c:v>14.5547895432</c:v>
                </c:pt>
                <c:pt idx="1190">
                  <c:v>14.538365364100001</c:v>
                </c:pt>
                <c:pt idx="1191">
                  <c:v>14.521905899</c:v>
                </c:pt>
                <c:pt idx="1192">
                  <c:v>14.5054130554</c:v>
                </c:pt>
                <c:pt idx="1193">
                  <c:v>14.4888887405</c:v>
                </c:pt>
                <c:pt idx="1194">
                  <c:v>14.4723386765</c:v>
                </c:pt>
                <c:pt idx="1195">
                  <c:v>14.455763816799999</c:v>
                </c:pt>
                <c:pt idx="1196">
                  <c:v>14.4391679764</c:v>
                </c:pt>
                <c:pt idx="1197">
                  <c:v>14.4225530624</c:v>
                </c:pt>
                <c:pt idx="1198">
                  <c:v>14.4059238434</c:v>
                </c:pt>
                <c:pt idx="1199">
                  <c:v>14.389291763299999</c:v>
                </c:pt>
                <c:pt idx="1200">
                  <c:v>14.3726663589</c:v>
                </c:pt>
                <c:pt idx="1201">
                  <c:v>14.3560600281</c:v>
                </c:pt>
                <c:pt idx="1202">
                  <c:v>14.3394813538</c:v>
                </c:pt>
                <c:pt idx="1203">
                  <c:v>14.3229475021</c:v>
                </c:pt>
                <c:pt idx="1204">
                  <c:v>14.3064727783</c:v>
                </c:pt>
                <c:pt idx="1205">
                  <c:v>14.2900733948</c:v>
                </c:pt>
                <c:pt idx="1206">
                  <c:v>14.2737617493</c:v>
                </c:pt>
                <c:pt idx="1207">
                  <c:v>14.2575492859</c:v>
                </c:pt>
                <c:pt idx="1208">
                  <c:v>14.2414464951</c:v>
                </c:pt>
                <c:pt idx="1209">
                  <c:v>14.2254610062</c:v>
                </c:pt>
                <c:pt idx="1210">
                  <c:v>14.2095985413</c:v>
                </c:pt>
                <c:pt idx="1211">
                  <c:v>14.193863868699999</c:v>
                </c:pt>
                <c:pt idx="1212">
                  <c:v>14.1782579422</c:v>
                </c:pt>
                <c:pt idx="1213">
                  <c:v>14.1627817154</c:v>
                </c:pt>
                <c:pt idx="1214">
                  <c:v>14.147435188299999</c:v>
                </c:pt>
                <c:pt idx="1215">
                  <c:v>14.1322164536</c:v>
                </c:pt>
                <c:pt idx="1216">
                  <c:v>14.1171245575</c:v>
                </c:pt>
                <c:pt idx="1217">
                  <c:v>14.1021566391</c:v>
                </c:pt>
                <c:pt idx="1218">
                  <c:v>14.08730793</c:v>
                </c:pt>
                <c:pt idx="1219">
                  <c:v>14.072577476499999</c:v>
                </c:pt>
                <c:pt idx="1220">
                  <c:v>14.057964325</c:v>
                </c:pt>
                <c:pt idx="1221">
                  <c:v>14.043465614300001</c:v>
                </c:pt>
                <c:pt idx="1222">
                  <c:v>14.029082298300001</c:v>
                </c:pt>
                <c:pt idx="1223">
                  <c:v>14.014812469500001</c:v>
                </c:pt>
                <c:pt idx="1224">
                  <c:v>14.000653266900001</c:v>
                </c:pt>
                <c:pt idx="1225">
                  <c:v>13.9866046906</c:v>
                </c:pt>
                <c:pt idx="1226">
                  <c:v>13.9726648331</c:v>
                </c:pt>
                <c:pt idx="1227">
                  <c:v>13.9588327408</c:v>
                </c:pt>
                <c:pt idx="1228">
                  <c:v>13.9451065063</c:v>
                </c:pt>
                <c:pt idx="1229">
                  <c:v>13.9314861298</c:v>
                </c:pt>
                <c:pt idx="1230">
                  <c:v>13.91796875</c:v>
                </c:pt>
                <c:pt idx="1231">
                  <c:v>13.9045591354</c:v>
                </c:pt>
                <c:pt idx="1232">
                  <c:v>13.891251563999999</c:v>
                </c:pt>
                <c:pt idx="1233">
                  <c:v>13.878046035800001</c:v>
                </c:pt>
                <c:pt idx="1234">
                  <c:v>13.8649425507</c:v>
                </c:pt>
                <c:pt idx="1235">
                  <c:v>13.851940154999999</c:v>
                </c:pt>
                <c:pt idx="1236">
                  <c:v>13.8390388489</c:v>
                </c:pt>
                <c:pt idx="1237">
                  <c:v>13.8262357712</c:v>
                </c:pt>
                <c:pt idx="1238">
                  <c:v>13.8135290146</c:v>
                </c:pt>
                <c:pt idx="1239">
                  <c:v>13.8009147644</c:v>
                </c:pt>
                <c:pt idx="1240">
                  <c:v>13.788391113299999</c:v>
                </c:pt>
                <c:pt idx="1241">
                  <c:v>13.7759552002</c:v>
                </c:pt>
                <c:pt idx="1242">
                  <c:v>13.763605117799999</c:v>
                </c:pt>
                <c:pt idx="1243">
                  <c:v>13.751339912400001</c:v>
                </c:pt>
                <c:pt idx="1244">
                  <c:v>13.739159583999999</c:v>
                </c:pt>
                <c:pt idx="1245">
                  <c:v>13.7270612717</c:v>
                </c:pt>
                <c:pt idx="1246">
                  <c:v>13.7150449753</c:v>
                </c:pt>
                <c:pt idx="1247">
                  <c:v>13.7031097412</c:v>
                </c:pt>
                <c:pt idx="1248">
                  <c:v>13.6912593842</c:v>
                </c:pt>
                <c:pt idx="1249">
                  <c:v>13.6795015335</c:v>
                </c:pt>
                <c:pt idx="1250">
                  <c:v>13.6678438187</c:v>
                </c:pt>
                <c:pt idx="1251">
                  <c:v>13.6562948227</c:v>
                </c:pt>
                <c:pt idx="1252">
                  <c:v>13.6448602676</c:v>
                </c:pt>
                <c:pt idx="1253">
                  <c:v>13.633545875499999</c:v>
                </c:pt>
                <c:pt idx="1254">
                  <c:v>13.6223554611</c:v>
                </c:pt>
                <c:pt idx="1255">
                  <c:v>13.611288070700001</c:v>
                </c:pt>
                <c:pt idx="1256">
                  <c:v>13.6003437042</c:v>
                </c:pt>
                <c:pt idx="1257">
                  <c:v>13.5895214081</c:v>
                </c:pt>
                <c:pt idx="1258">
                  <c:v>13.578817367599999</c:v>
                </c:pt>
                <c:pt idx="1259">
                  <c:v>13.568231582599999</c:v>
                </c:pt>
                <c:pt idx="1260">
                  <c:v>13.557762146</c:v>
                </c:pt>
                <c:pt idx="1261">
                  <c:v>13.547409057599999</c:v>
                </c:pt>
                <c:pt idx="1262">
                  <c:v>13.5371723175</c:v>
                </c:pt>
                <c:pt idx="1263">
                  <c:v>13.527050972</c:v>
                </c:pt>
                <c:pt idx="1264">
                  <c:v>13.5170450211</c:v>
                </c:pt>
                <c:pt idx="1265">
                  <c:v>13.5071525574</c:v>
                </c:pt>
                <c:pt idx="1266">
                  <c:v>13.497372627300001</c:v>
                </c:pt>
                <c:pt idx="1267">
                  <c:v>13.487702369699999</c:v>
                </c:pt>
                <c:pt idx="1268">
                  <c:v>13.477945327800001</c:v>
                </c:pt>
                <c:pt idx="1269">
                  <c:v>13.4683532715</c:v>
                </c:pt>
                <c:pt idx="1270">
                  <c:v>13.458906173700001</c:v>
                </c:pt>
                <c:pt idx="1271">
                  <c:v>13.4495830536</c:v>
                </c:pt>
                <c:pt idx="1272">
                  <c:v>13.440371513400001</c:v>
                </c:pt>
                <c:pt idx="1273">
                  <c:v>13.431262970000001</c:v>
                </c:pt>
                <c:pt idx="1274">
                  <c:v>13.422249794000001</c:v>
                </c:pt>
                <c:pt idx="1275">
                  <c:v>13.4133262634</c:v>
                </c:pt>
                <c:pt idx="1276">
                  <c:v>13.404485702500001</c:v>
                </c:pt>
                <c:pt idx="1277">
                  <c:v>13.3957233429</c:v>
                </c:pt>
                <c:pt idx="1278">
                  <c:v>13.3870315552</c:v>
                </c:pt>
                <c:pt idx="1279">
                  <c:v>13.378405571</c:v>
                </c:pt>
                <c:pt idx="1280">
                  <c:v>13.3698406219</c:v>
                </c:pt>
                <c:pt idx="1281">
                  <c:v>13.361329078700001</c:v>
                </c:pt>
                <c:pt idx="1282">
                  <c:v>13.3528699875</c:v>
                </c:pt>
                <c:pt idx="1283">
                  <c:v>13.344460487399999</c:v>
                </c:pt>
                <c:pt idx="1284">
                  <c:v>13.336096763600001</c:v>
                </c:pt>
                <c:pt idx="1285">
                  <c:v>13.3277721405</c:v>
                </c:pt>
                <c:pt idx="1286">
                  <c:v>13.319481849700001</c:v>
                </c:pt>
                <c:pt idx="1287">
                  <c:v>13.311221122699999</c:v>
                </c:pt>
                <c:pt idx="1288">
                  <c:v>13.3029928207</c:v>
                </c:pt>
                <c:pt idx="1289">
                  <c:v>13.294802665700001</c:v>
                </c:pt>
                <c:pt idx="1290">
                  <c:v>13.2866563797</c:v>
                </c:pt>
                <c:pt idx="1291">
                  <c:v>13.2785558701</c:v>
                </c:pt>
                <c:pt idx="1292">
                  <c:v>13.2705097198</c:v>
                </c:pt>
                <c:pt idx="1293">
                  <c:v>13.2625293732</c:v>
                </c:pt>
                <c:pt idx="1294">
                  <c:v>13.2546224594</c:v>
                </c:pt>
                <c:pt idx="1295">
                  <c:v>13.2467918396</c:v>
                </c:pt>
                <c:pt idx="1296">
                  <c:v>13.2390470505</c:v>
                </c:pt>
                <c:pt idx="1297">
                  <c:v>13.2314004898</c:v>
                </c:pt>
                <c:pt idx="1298">
                  <c:v>13.223857879600001</c:v>
                </c:pt>
                <c:pt idx="1299">
                  <c:v>13.2164201736</c:v>
                </c:pt>
                <c:pt idx="1300">
                  <c:v>13.2090797424</c:v>
                </c:pt>
                <c:pt idx="1301">
                  <c:v>13.2018260956</c:v>
                </c:pt>
                <c:pt idx="1302">
                  <c:v>13.1946487427</c:v>
                </c:pt>
                <c:pt idx="1303">
                  <c:v>13.1875343323</c:v>
                </c:pt>
                <c:pt idx="1304">
                  <c:v>13.1804733276</c:v>
                </c:pt>
                <c:pt idx="1305">
                  <c:v>13.1734542847</c:v>
                </c:pt>
                <c:pt idx="1306">
                  <c:v>13.1664733887</c:v>
                </c:pt>
                <c:pt idx="1307">
                  <c:v>13.159622192400001</c:v>
                </c:pt>
                <c:pt idx="1308">
                  <c:v>13.1530418396</c:v>
                </c:pt>
                <c:pt idx="1309">
                  <c:v>13.1468849182</c:v>
                </c:pt>
                <c:pt idx="1310">
                  <c:v>13.141159057599999</c:v>
                </c:pt>
                <c:pt idx="1311">
                  <c:v>13.135865211500001</c:v>
                </c:pt>
                <c:pt idx="1312">
                  <c:v>13.1309633255</c:v>
                </c:pt>
                <c:pt idx="1313">
                  <c:v>13.1263914108</c:v>
                </c:pt>
                <c:pt idx="1314">
                  <c:v>13.1220731735</c:v>
                </c:pt>
                <c:pt idx="1315">
                  <c:v>13.117934226999999</c:v>
                </c:pt>
                <c:pt idx="1316">
                  <c:v>13.113909721400001</c:v>
                </c:pt>
                <c:pt idx="1317">
                  <c:v>13.109942436200001</c:v>
                </c:pt>
                <c:pt idx="1318">
                  <c:v>13.105984687799999</c:v>
                </c:pt>
                <c:pt idx="1319">
                  <c:v>13.102001190199999</c:v>
                </c:pt>
                <c:pt idx="1320">
                  <c:v>13.0979623795</c:v>
                </c:pt>
                <c:pt idx="1321">
                  <c:v>13.093848228500001</c:v>
                </c:pt>
                <c:pt idx="1322">
                  <c:v>13.089643478399999</c:v>
                </c:pt>
                <c:pt idx="1323">
                  <c:v>13.0853443146</c:v>
                </c:pt>
                <c:pt idx="1324">
                  <c:v>13.080953598000001</c:v>
                </c:pt>
                <c:pt idx="1325">
                  <c:v>13.076477050799999</c:v>
                </c:pt>
                <c:pt idx="1326">
                  <c:v>13.0719213486</c:v>
                </c:pt>
                <c:pt idx="1327">
                  <c:v>13.0672941208</c:v>
                </c:pt>
                <c:pt idx="1328">
                  <c:v>13.062604904200001</c:v>
                </c:pt>
                <c:pt idx="1329">
                  <c:v>13.057858467100001</c:v>
                </c:pt>
                <c:pt idx="1330">
                  <c:v>13.053062439</c:v>
                </c:pt>
                <c:pt idx="1331">
                  <c:v>13.0482225418</c:v>
                </c:pt>
                <c:pt idx="1332">
                  <c:v>13.0433425903</c:v>
                </c:pt>
                <c:pt idx="1333">
                  <c:v>13.0384263992</c:v>
                </c:pt>
                <c:pt idx="1334">
                  <c:v>13.033475875900001</c:v>
                </c:pt>
                <c:pt idx="1335">
                  <c:v>13.0284948349</c:v>
                </c:pt>
                <c:pt idx="1336">
                  <c:v>13.0234870911</c:v>
                </c:pt>
                <c:pt idx="1337">
                  <c:v>13.018469810499999</c:v>
                </c:pt>
                <c:pt idx="1338">
                  <c:v>13.0134515762</c:v>
                </c:pt>
                <c:pt idx="1339">
                  <c:v>13.0084381104</c:v>
                </c:pt>
                <c:pt idx="1340">
                  <c:v>13.003470420799999</c:v>
                </c:pt>
                <c:pt idx="1341">
                  <c:v>12.9985313416</c:v>
                </c:pt>
                <c:pt idx="1342">
                  <c:v>12.993596076999999</c:v>
                </c:pt>
                <c:pt idx="1343">
                  <c:v>12.988651275600001</c:v>
                </c:pt>
                <c:pt idx="1344">
                  <c:v>12.9836912155</c:v>
                </c:pt>
                <c:pt idx="1345">
                  <c:v>12.978715896600001</c:v>
                </c:pt>
                <c:pt idx="1346">
                  <c:v>12.973722457899999</c:v>
                </c:pt>
                <c:pt idx="1347">
                  <c:v>12.968711853</c:v>
                </c:pt>
                <c:pt idx="1348">
                  <c:v>12.9636774063</c:v>
                </c:pt>
                <c:pt idx="1349">
                  <c:v>12.958614349399999</c:v>
                </c:pt>
                <c:pt idx="1350">
                  <c:v>12.9535074234</c:v>
                </c:pt>
                <c:pt idx="1351">
                  <c:v>12.948374748199999</c:v>
                </c:pt>
                <c:pt idx="1352">
                  <c:v>12.943220138499999</c:v>
                </c:pt>
                <c:pt idx="1353">
                  <c:v>12.938031196600001</c:v>
                </c:pt>
                <c:pt idx="1354">
                  <c:v>12.9327964783</c:v>
                </c:pt>
                <c:pt idx="1355">
                  <c:v>12.9275302887</c:v>
                </c:pt>
                <c:pt idx="1356">
                  <c:v>12.922263145400001</c:v>
                </c:pt>
                <c:pt idx="1357">
                  <c:v>12.9169654846</c:v>
                </c:pt>
                <c:pt idx="1358">
                  <c:v>12.9116182327</c:v>
                </c:pt>
                <c:pt idx="1359">
                  <c:v>12.906209945700001</c:v>
                </c:pt>
                <c:pt idx="1360">
                  <c:v>12.900713920599999</c:v>
                </c:pt>
                <c:pt idx="1361">
                  <c:v>12.8951721191</c:v>
                </c:pt>
                <c:pt idx="1362">
                  <c:v>12.8897418976</c:v>
                </c:pt>
                <c:pt idx="1363">
                  <c:v>12.884293556199999</c:v>
                </c:pt>
                <c:pt idx="1364">
                  <c:v>12.8787975311</c:v>
                </c:pt>
                <c:pt idx="1365">
                  <c:v>12.8732528687</c:v>
                </c:pt>
                <c:pt idx="1366">
                  <c:v>12.8676452637</c:v>
                </c:pt>
                <c:pt idx="1367">
                  <c:v>12.8619852066</c:v>
                </c:pt>
                <c:pt idx="1368">
                  <c:v>12.856292724599999</c:v>
                </c:pt>
                <c:pt idx="1369">
                  <c:v>12.8505706787</c:v>
                </c:pt>
                <c:pt idx="1370">
                  <c:v>12.8448219299</c:v>
                </c:pt>
                <c:pt idx="1371">
                  <c:v>12.839049339300001</c:v>
                </c:pt>
                <c:pt idx="1372">
                  <c:v>12.8332529068</c:v>
                </c:pt>
                <c:pt idx="1373">
                  <c:v>12.827407836900001</c:v>
                </c:pt>
                <c:pt idx="1374">
                  <c:v>12.8215446472</c:v>
                </c:pt>
                <c:pt idx="1375">
                  <c:v>12.8156766891</c:v>
                </c:pt>
                <c:pt idx="1376">
                  <c:v>12.809806823700001</c:v>
                </c:pt>
                <c:pt idx="1377">
                  <c:v>12.803935051</c:v>
                </c:pt>
                <c:pt idx="1378">
                  <c:v>12.798074722300001</c:v>
                </c:pt>
                <c:pt idx="1379">
                  <c:v>12.792240142800001</c:v>
                </c:pt>
                <c:pt idx="1380">
                  <c:v>12.786444663999999</c:v>
                </c:pt>
                <c:pt idx="1381">
                  <c:v>12.780702590900001</c:v>
                </c:pt>
                <c:pt idx="1382">
                  <c:v>12.775027275099999</c:v>
                </c:pt>
                <c:pt idx="1383">
                  <c:v>12.7694339752</c:v>
                </c:pt>
                <c:pt idx="1384">
                  <c:v>12.763924598699999</c:v>
                </c:pt>
                <c:pt idx="1385">
                  <c:v>12.7584924698</c:v>
                </c:pt>
                <c:pt idx="1386">
                  <c:v>12.7531929016</c:v>
                </c:pt>
                <c:pt idx="1387">
                  <c:v>12.748123168899999</c:v>
                </c:pt>
                <c:pt idx="1388">
                  <c:v>12.743677139300001</c:v>
                </c:pt>
                <c:pt idx="1389">
                  <c:v>12.7579298019</c:v>
                </c:pt>
                <c:pt idx="1390">
                  <c:v>12.807314872699999</c:v>
                </c:pt>
                <c:pt idx="1391">
                  <c:v>12.864895820599999</c:v>
                </c:pt>
                <c:pt idx="1392">
                  <c:v>12.9128665924</c:v>
                </c:pt>
                <c:pt idx="1393">
                  <c:v>12.972100257899999</c:v>
                </c:pt>
                <c:pt idx="1394">
                  <c:v>13.0144872665</c:v>
                </c:pt>
                <c:pt idx="1395">
                  <c:v>13.0499629974</c:v>
                </c:pt>
                <c:pt idx="1396">
                  <c:v>13.073565483099999</c:v>
                </c:pt>
                <c:pt idx="1397">
                  <c:v>13.087986946099999</c:v>
                </c:pt>
                <c:pt idx="1398">
                  <c:v>13.098733901999999</c:v>
                </c:pt>
                <c:pt idx="1399">
                  <c:v>13.1079111099</c:v>
                </c:pt>
                <c:pt idx="1400">
                  <c:v>13.1161413193</c:v>
                </c:pt>
                <c:pt idx="1401">
                  <c:v>13.122080802899999</c:v>
                </c:pt>
                <c:pt idx="1402">
                  <c:v>13.1272153854</c:v>
                </c:pt>
                <c:pt idx="1403">
                  <c:v>13.132253646900001</c:v>
                </c:pt>
                <c:pt idx="1404">
                  <c:v>13.137179374700001</c:v>
                </c:pt>
                <c:pt idx="1405">
                  <c:v>13.140212059</c:v>
                </c:pt>
                <c:pt idx="1406">
                  <c:v>13.1437635422</c:v>
                </c:pt>
                <c:pt idx="1407">
                  <c:v>13.1466388702</c:v>
                </c:pt>
                <c:pt idx="1408">
                  <c:v>13.1507873535</c:v>
                </c:pt>
                <c:pt idx="1409">
                  <c:v>13.1591978073</c:v>
                </c:pt>
                <c:pt idx="1410">
                  <c:v>13.178319931000001</c:v>
                </c:pt>
                <c:pt idx="1411">
                  <c:v>13.205396652199999</c:v>
                </c:pt>
                <c:pt idx="1412">
                  <c:v>13.238175392200001</c:v>
                </c:pt>
                <c:pt idx="1413">
                  <c:v>13.269457817099999</c:v>
                </c:pt>
                <c:pt idx="1414">
                  <c:v>13.299884796100001</c:v>
                </c:pt>
                <c:pt idx="1415">
                  <c:v>13.337425231899999</c:v>
                </c:pt>
                <c:pt idx="1416">
                  <c:v>13.381958961500001</c:v>
                </c:pt>
                <c:pt idx="1417">
                  <c:v>13.4262800217</c:v>
                </c:pt>
                <c:pt idx="1418">
                  <c:v>13.468892097499999</c:v>
                </c:pt>
                <c:pt idx="1419">
                  <c:v>13.507922172500001</c:v>
                </c:pt>
                <c:pt idx="1420">
                  <c:v>13.5454587936</c:v>
                </c:pt>
                <c:pt idx="1421">
                  <c:v>13.581661224399999</c:v>
                </c:pt>
                <c:pt idx="1422">
                  <c:v>13.6159276962</c:v>
                </c:pt>
                <c:pt idx="1423">
                  <c:v>13.646145820599999</c:v>
                </c:pt>
                <c:pt idx="1424">
                  <c:v>13.6732931137</c:v>
                </c:pt>
                <c:pt idx="1425">
                  <c:v>13.6987743378</c:v>
                </c:pt>
                <c:pt idx="1426">
                  <c:v>13.7210969925</c:v>
                </c:pt>
                <c:pt idx="1427">
                  <c:v>13.740893364</c:v>
                </c:pt>
                <c:pt idx="1428">
                  <c:v>13.755657196</c:v>
                </c:pt>
                <c:pt idx="1429">
                  <c:v>13.7678413391</c:v>
                </c:pt>
                <c:pt idx="1430">
                  <c:v>13.779064178500001</c:v>
                </c:pt>
                <c:pt idx="1431">
                  <c:v>13.788793563800001</c:v>
                </c:pt>
                <c:pt idx="1432">
                  <c:v>13.796849250799999</c:v>
                </c:pt>
                <c:pt idx="1433">
                  <c:v>13.8026714325</c:v>
                </c:pt>
                <c:pt idx="1434">
                  <c:v>13.807343483</c:v>
                </c:pt>
                <c:pt idx="1435">
                  <c:v>13.8109703064</c:v>
                </c:pt>
                <c:pt idx="1436">
                  <c:v>13.8139343262</c:v>
                </c:pt>
                <c:pt idx="1437">
                  <c:v>13.814972877500001</c:v>
                </c:pt>
                <c:pt idx="1438">
                  <c:v>13.816087722800001</c:v>
                </c:pt>
                <c:pt idx="1439">
                  <c:v>13.8178129196</c:v>
                </c:pt>
                <c:pt idx="1440">
                  <c:v>13.8206253052</c:v>
                </c:pt>
                <c:pt idx="1441">
                  <c:v>12.9884653091</c:v>
                </c:pt>
                <c:pt idx="1442">
                  <c:v>12.963202476499999</c:v>
                </c:pt>
                <c:pt idx="1443">
                  <c:v>12.9549646378</c:v>
                </c:pt>
                <c:pt idx="1444">
                  <c:v>12.9468107224</c:v>
                </c:pt>
                <c:pt idx="1445">
                  <c:v>12.938735961900001</c:v>
                </c:pt>
                <c:pt idx="1446">
                  <c:v>12.930729866</c:v>
                </c:pt>
                <c:pt idx="1447">
                  <c:v>12.922789573699999</c:v>
                </c:pt>
                <c:pt idx="1448">
                  <c:v>12.9149122238</c:v>
                </c:pt>
                <c:pt idx="1449">
                  <c:v>12.9070949554</c:v>
                </c:pt>
                <c:pt idx="1450">
                  <c:v>12.899335861200001</c:v>
                </c:pt>
                <c:pt idx="1451">
                  <c:v>12.8916292191</c:v>
                </c:pt>
                <c:pt idx="1452">
                  <c:v>12.883972168</c:v>
                </c:pt>
                <c:pt idx="1453">
                  <c:v>12.8763599396</c:v>
                </c:pt>
                <c:pt idx="1454">
                  <c:v>12.868788719199999</c:v>
                </c:pt>
                <c:pt idx="1455">
                  <c:v>12.861251831100001</c:v>
                </c:pt>
                <c:pt idx="1456">
                  <c:v>12.8537425995</c:v>
                </c:pt>
                <c:pt idx="1457">
                  <c:v>12.8462581635</c:v>
                </c:pt>
                <c:pt idx="1458">
                  <c:v>12.838793754599999</c:v>
                </c:pt>
                <c:pt idx="1459">
                  <c:v>12.831360817</c:v>
                </c:pt>
                <c:pt idx="1460">
                  <c:v>12.823970794699999</c:v>
                </c:pt>
                <c:pt idx="1461">
                  <c:v>12.816645622299999</c:v>
                </c:pt>
                <c:pt idx="1462">
                  <c:v>12.8094024658</c:v>
                </c:pt>
                <c:pt idx="1463">
                  <c:v>12.802250862099999</c:v>
                </c:pt>
                <c:pt idx="1464">
                  <c:v>12.7951955795</c:v>
                </c:pt>
                <c:pt idx="1465">
                  <c:v>12.788236617999999</c:v>
                </c:pt>
                <c:pt idx="1466">
                  <c:v>12.781373024000001</c:v>
                </c:pt>
                <c:pt idx="1467">
                  <c:v>12.774610519399999</c:v>
                </c:pt>
                <c:pt idx="1468">
                  <c:v>12.767959594700001</c:v>
                </c:pt>
                <c:pt idx="1469">
                  <c:v>12.7614402771</c:v>
                </c:pt>
                <c:pt idx="1470">
                  <c:v>12.7550849915</c:v>
                </c:pt>
                <c:pt idx="1471">
                  <c:v>12.7489328384</c:v>
                </c:pt>
                <c:pt idx="1472">
                  <c:v>12.7430143356</c:v>
                </c:pt>
                <c:pt idx="1473">
                  <c:v>12.737335205100001</c:v>
                </c:pt>
                <c:pt idx="1474">
                  <c:v>12.7317399979</c:v>
                </c:pt>
                <c:pt idx="1475">
                  <c:v>12.7261095047</c:v>
                </c:pt>
                <c:pt idx="1476">
                  <c:v>12.7208213806</c:v>
                </c:pt>
                <c:pt idx="1477">
                  <c:v>12.7157793045</c:v>
                </c:pt>
                <c:pt idx="1478">
                  <c:v>12.7109289169</c:v>
                </c:pt>
                <c:pt idx="1479">
                  <c:v>12.7062244415</c:v>
                </c:pt>
                <c:pt idx="1480">
                  <c:v>12.7016363144</c:v>
                </c:pt>
                <c:pt idx="1481">
                  <c:v>12.6971387863</c:v>
                </c:pt>
                <c:pt idx="1482">
                  <c:v>12.6927156448</c:v>
                </c:pt>
                <c:pt idx="1483">
                  <c:v>12.6883497238</c:v>
                </c:pt>
                <c:pt idx="1484">
                  <c:v>12.684029579200001</c:v>
                </c:pt>
                <c:pt idx="1485">
                  <c:v>12.679747581499999</c:v>
                </c:pt>
                <c:pt idx="1486">
                  <c:v>12.6755456924</c:v>
                </c:pt>
                <c:pt idx="1487">
                  <c:v>12.6714916229</c:v>
                </c:pt>
                <c:pt idx="1488">
                  <c:v>12.6676445007</c:v>
                </c:pt>
                <c:pt idx="1489">
                  <c:v>12.664040565500001</c:v>
                </c:pt>
                <c:pt idx="1490">
                  <c:v>12.660695076</c:v>
                </c:pt>
                <c:pt idx="1491">
                  <c:v>12.6576185226</c:v>
                </c:pt>
                <c:pt idx="1492">
                  <c:v>12.6548109055</c:v>
                </c:pt>
                <c:pt idx="1493">
                  <c:v>12.652256965599999</c:v>
                </c:pt>
                <c:pt idx="1494">
                  <c:v>12.649929046600001</c:v>
                </c:pt>
                <c:pt idx="1495">
                  <c:v>12.6477890015</c:v>
                </c:pt>
                <c:pt idx="1496">
                  <c:v>12.6457939148</c:v>
                </c:pt>
                <c:pt idx="1497">
                  <c:v>12.6439056396</c:v>
                </c:pt>
                <c:pt idx="1498">
                  <c:v>12.6420955658</c:v>
                </c:pt>
                <c:pt idx="1499">
                  <c:v>12.640354156500001</c:v>
                </c:pt>
                <c:pt idx="1500">
                  <c:v>12.638679504400001</c:v>
                </c:pt>
                <c:pt idx="1501">
                  <c:v>12.6370544434</c:v>
                </c:pt>
                <c:pt idx="1502">
                  <c:v>12.6354608536</c:v>
                </c:pt>
                <c:pt idx="1503">
                  <c:v>12.633883476299999</c:v>
                </c:pt>
                <c:pt idx="1504">
                  <c:v>12.632311821</c:v>
                </c:pt>
                <c:pt idx="1505">
                  <c:v>12.6307325363</c:v>
                </c:pt>
                <c:pt idx="1506">
                  <c:v>12.6291351318</c:v>
                </c:pt>
                <c:pt idx="1507">
                  <c:v>12.6275129318</c:v>
                </c:pt>
                <c:pt idx="1508">
                  <c:v>12.6258611679</c:v>
                </c:pt>
                <c:pt idx="1509">
                  <c:v>12.6241865158</c:v>
                </c:pt>
                <c:pt idx="1510">
                  <c:v>12.622494697600001</c:v>
                </c:pt>
                <c:pt idx="1511">
                  <c:v>12.620793342600001</c:v>
                </c:pt>
                <c:pt idx="1512">
                  <c:v>12.6190891266</c:v>
                </c:pt>
                <c:pt idx="1513">
                  <c:v>12.617392540000001</c:v>
                </c:pt>
                <c:pt idx="1514">
                  <c:v>12.615704536399999</c:v>
                </c:pt>
                <c:pt idx="1515">
                  <c:v>12.6140241623</c:v>
                </c:pt>
                <c:pt idx="1516">
                  <c:v>12.612344741799999</c:v>
                </c:pt>
                <c:pt idx="1517">
                  <c:v>12.610666275</c:v>
                </c:pt>
                <c:pt idx="1518">
                  <c:v>12.608990669300001</c:v>
                </c:pt>
                <c:pt idx="1519">
                  <c:v>12.6073217392</c:v>
                </c:pt>
                <c:pt idx="1520">
                  <c:v>12.6056518555</c:v>
                </c:pt>
                <c:pt idx="1521">
                  <c:v>12.6039705276</c:v>
                </c:pt>
                <c:pt idx="1522">
                  <c:v>12.6023283005</c:v>
                </c:pt>
                <c:pt idx="1523">
                  <c:v>12.6008062363</c:v>
                </c:pt>
                <c:pt idx="1524">
                  <c:v>12.599480629</c:v>
                </c:pt>
                <c:pt idx="1525">
                  <c:v>12.5984191895</c:v>
                </c:pt>
                <c:pt idx="1526">
                  <c:v>12.597657203700001</c:v>
                </c:pt>
                <c:pt idx="1527">
                  <c:v>12.5971984863</c:v>
                </c:pt>
                <c:pt idx="1528">
                  <c:v>12.5970144272</c:v>
                </c:pt>
                <c:pt idx="1529">
                  <c:v>12.597067832900001</c:v>
                </c:pt>
                <c:pt idx="1530">
                  <c:v>12.597392082200001</c:v>
                </c:pt>
                <c:pt idx="1531">
                  <c:v>12.598072051999999</c:v>
                </c:pt>
                <c:pt idx="1532">
                  <c:v>12.5990333557</c:v>
                </c:pt>
                <c:pt idx="1533">
                  <c:v>12.600193023699999</c:v>
                </c:pt>
                <c:pt idx="1534">
                  <c:v>12.6017189026</c:v>
                </c:pt>
                <c:pt idx="1535">
                  <c:v>12.605696678199999</c:v>
                </c:pt>
                <c:pt idx="1536">
                  <c:v>12.6125717163</c:v>
                </c:pt>
                <c:pt idx="1537">
                  <c:v>12.6384592056</c:v>
                </c:pt>
                <c:pt idx="1538">
                  <c:v>12.6750135422</c:v>
                </c:pt>
                <c:pt idx="1539">
                  <c:v>12.711783409100001</c:v>
                </c:pt>
                <c:pt idx="1540">
                  <c:v>12.747789382900001</c:v>
                </c:pt>
                <c:pt idx="1541">
                  <c:v>12.789897918699999</c:v>
                </c:pt>
                <c:pt idx="1542">
                  <c:v>12.8528852463</c:v>
                </c:pt>
                <c:pt idx="1543">
                  <c:v>12.895676612899999</c:v>
                </c:pt>
                <c:pt idx="1544">
                  <c:v>12.933303833</c:v>
                </c:pt>
                <c:pt idx="1545">
                  <c:v>13.040155410800001</c:v>
                </c:pt>
                <c:pt idx="1546">
                  <c:v>13.2026443481</c:v>
                </c:pt>
                <c:pt idx="1547">
                  <c:v>13.338480949399999</c:v>
                </c:pt>
                <c:pt idx="1548">
                  <c:v>13.4249658585</c:v>
                </c:pt>
                <c:pt idx="1549">
                  <c:v>13.4989738464</c:v>
                </c:pt>
                <c:pt idx="1550">
                  <c:v>13.5963106155</c:v>
                </c:pt>
                <c:pt idx="1551">
                  <c:v>13.7558546066</c:v>
                </c:pt>
                <c:pt idx="1552">
                  <c:v>13.898622512799999</c:v>
                </c:pt>
                <c:pt idx="1553">
                  <c:v>14.029064178500001</c:v>
                </c:pt>
                <c:pt idx="1554">
                  <c:v>14.151821136500001</c:v>
                </c:pt>
                <c:pt idx="1555">
                  <c:v>14.2725963593</c:v>
                </c:pt>
                <c:pt idx="1556">
                  <c:v>14.3804225922</c:v>
                </c:pt>
                <c:pt idx="1557">
                  <c:v>14.478602409400001</c:v>
                </c:pt>
                <c:pt idx="1558">
                  <c:v>14.5625839233</c:v>
                </c:pt>
                <c:pt idx="1559">
                  <c:v>14.632847785899999</c:v>
                </c:pt>
                <c:pt idx="1560">
                  <c:v>14.693965911899999</c:v>
                </c:pt>
                <c:pt idx="1561">
                  <c:v>14.747016906700001</c:v>
                </c:pt>
                <c:pt idx="1562">
                  <c:v>14.791871070899999</c:v>
                </c:pt>
                <c:pt idx="1563">
                  <c:v>14.8316278458</c:v>
                </c:pt>
                <c:pt idx="1564">
                  <c:v>14.8642959595</c:v>
                </c:pt>
                <c:pt idx="1565">
                  <c:v>14.893173217799999</c:v>
                </c:pt>
                <c:pt idx="1566">
                  <c:v>14.918778419500001</c:v>
                </c:pt>
                <c:pt idx="1567">
                  <c:v>14.939311981199999</c:v>
                </c:pt>
                <c:pt idx="1568">
                  <c:v>14.9560756683</c:v>
                </c:pt>
                <c:pt idx="1569">
                  <c:v>14.9698991776</c:v>
                </c:pt>
                <c:pt idx="1570">
                  <c:v>14.980864524799999</c:v>
                </c:pt>
                <c:pt idx="1571">
                  <c:v>14.989562988299999</c:v>
                </c:pt>
                <c:pt idx="1572">
                  <c:v>14.9964036942</c:v>
                </c:pt>
                <c:pt idx="1573">
                  <c:v>15.000871658299999</c:v>
                </c:pt>
                <c:pt idx="1574">
                  <c:v>15.002543449399999</c:v>
                </c:pt>
                <c:pt idx="1575">
                  <c:v>15.0032176971</c:v>
                </c:pt>
                <c:pt idx="1576">
                  <c:v>15.0027256012</c:v>
                </c:pt>
                <c:pt idx="1577">
                  <c:v>15.0010881424</c:v>
                </c:pt>
                <c:pt idx="1578">
                  <c:v>14.998525619500001</c:v>
                </c:pt>
                <c:pt idx="1579">
                  <c:v>14.9950180054</c:v>
                </c:pt>
                <c:pt idx="1580">
                  <c:v>14.990783691400001</c:v>
                </c:pt>
                <c:pt idx="1581">
                  <c:v>14.9857816696</c:v>
                </c:pt>
                <c:pt idx="1582">
                  <c:v>14.9801883698</c:v>
                </c:pt>
                <c:pt idx="1583">
                  <c:v>14.9740877151</c:v>
                </c:pt>
                <c:pt idx="1584">
                  <c:v>14.967741012599999</c:v>
                </c:pt>
                <c:pt idx="1585">
                  <c:v>14.9611568451</c:v>
                </c:pt>
                <c:pt idx="1586">
                  <c:v>14.954675674400001</c:v>
                </c:pt>
                <c:pt idx="1587">
                  <c:v>14.948322296100001</c:v>
                </c:pt>
                <c:pt idx="1588">
                  <c:v>14.941776275600001</c:v>
                </c:pt>
                <c:pt idx="1589">
                  <c:v>14.934757232700001</c:v>
                </c:pt>
                <c:pt idx="1590">
                  <c:v>14.9274330139</c:v>
                </c:pt>
                <c:pt idx="1591">
                  <c:v>14.920000076299999</c:v>
                </c:pt>
                <c:pt idx="1592">
                  <c:v>14.9125041962</c:v>
                </c:pt>
                <c:pt idx="1593">
                  <c:v>14.9046907425</c:v>
                </c:pt>
                <c:pt idx="1594">
                  <c:v>14.8969326019</c:v>
                </c:pt>
                <c:pt idx="1595">
                  <c:v>14.8892316818</c:v>
                </c:pt>
                <c:pt idx="1596">
                  <c:v>14.8815145493</c:v>
                </c:pt>
                <c:pt idx="1597">
                  <c:v>14.873759269700001</c:v>
                </c:pt>
                <c:pt idx="1598">
                  <c:v>14.8658828735</c:v>
                </c:pt>
                <c:pt idx="1599">
                  <c:v>14.857946395900001</c:v>
                </c:pt>
                <c:pt idx="1600">
                  <c:v>14.850176811200001</c:v>
                </c:pt>
                <c:pt idx="1601">
                  <c:v>14.843050956700001</c:v>
                </c:pt>
                <c:pt idx="1602">
                  <c:v>14.8421936035</c:v>
                </c:pt>
                <c:pt idx="1603">
                  <c:v>14.860846519500001</c:v>
                </c:pt>
                <c:pt idx="1604">
                  <c:v>14.893675804100001</c:v>
                </c:pt>
                <c:pt idx="1605">
                  <c:v>14.939621925399999</c:v>
                </c:pt>
                <c:pt idx="1606">
                  <c:v>14.9819774628</c:v>
                </c:pt>
                <c:pt idx="1607">
                  <c:v>15.020180702199999</c:v>
                </c:pt>
                <c:pt idx="1608">
                  <c:v>15.0705623627</c:v>
                </c:pt>
                <c:pt idx="1609">
                  <c:v>15.1138572693</c:v>
                </c:pt>
                <c:pt idx="1610">
                  <c:v>15.1494703293</c:v>
                </c:pt>
                <c:pt idx="1611">
                  <c:v>15.1883115768</c:v>
                </c:pt>
                <c:pt idx="1612">
                  <c:v>15.223526001</c:v>
                </c:pt>
                <c:pt idx="1613">
                  <c:v>15.2567062378</c:v>
                </c:pt>
                <c:pt idx="1614">
                  <c:v>15.285988807700001</c:v>
                </c:pt>
                <c:pt idx="1615">
                  <c:v>15.311682701100001</c:v>
                </c:pt>
                <c:pt idx="1616">
                  <c:v>15.334803581199999</c:v>
                </c:pt>
                <c:pt idx="1617">
                  <c:v>15.3549776077</c:v>
                </c:pt>
                <c:pt idx="1618">
                  <c:v>15.3730735779</c:v>
                </c:pt>
                <c:pt idx="1619">
                  <c:v>15.3880376816</c:v>
                </c:pt>
                <c:pt idx="1620">
                  <c:v>15.399877548199999</c:v>
                </c:pt>
                <c:pt idx="1621">
                  <c:v>15.410320282000001</c:v>
                </c:pt>
                <c:pt idx="1622">
                  <c:v>15.4193305969</c:v>
                </c:pt>
                <c:pt idx="1623">
                  <c:v>15.426829338099999</c:v>
                </c:pt>
                <c:pt idx="1624">
                  <c:v>15.431836128200001</c:v>
                </c:pt>
                <c:pt idx="1625">
                  <c:v>15.4357509613</c:v>
                </c:pt>
                <c:pt idx="1626">
                  <c:v>15.4386444092</c:v>
                </c:pt>
                <c:pt idx="1627">
                  <c:v>15.440587043800001</c:v>
                </c:pt>
                <c:pt idx="1628">
                  <c:v>15.441576957700001</c:v>
                </c:pt>
                <c:pt idx="1629">
                  <c:v>15.441627502399999</c:v>
                </c:pt>
                <c:pt idx="1630">
                  <c:v>15.440129280100001</c:v>
                </c:pt>
                <c:pt idx="1631">
                  <c:v>15.437215805099999</c:v>
                </c:pt>
                <c:pt idx="1632">
                  <c:v>15.4338521957</c:v>
                </c:pt>
                <c:pt idx="1633">
                  <c:v>15.4299478531</c:v>
                </c:pt>
                <c:pt idx="1634">
                  <c:v>15.425501823399999</c:v>
                </c:pt>
                <c:pt idx="1635">
                  <c:v>15.420492172199999</c:v>
                </c:pt>
                <c:pt idx="1636">
                  <c:v>15.414934158299999</c:v>
                </c:pt>
                <c:pt idx="1637">
                  <c:v>15.4088516235</c:v>
                </c:pt>
                <c:pt idx="1638">
                  <c:v>15.402285575900001</c:v>
                </c:pt>
                <c:pt idx="1639">
                  <c:v>15.3953037262</c:v>
                </c:pt>
                <c:pt idx="1640">
                  <c:v>15.387931823700001</c:v>
                </c:pt>
                <c:pt idx="1641">
                  <c:v>15.3802051544</c:v>
                </c:pt>
                <c:pt idx="1642">
                  <c:v>15.372138977100001</c:v>
                </c:pt>
                <c:pt idx="1643">
                  <c:v>15.363801002500001</c:v>
                </c:pt>
                <c:pt idx="1644">
                  <c:v>15.3552312851</c:v>
                </c:pt>
                <c:pt idx="1645">
                  <c:v>15.3464374542</c:v>
                </c:pt>
                <c:pt idx="1646">
                  <c:v>15.337427139300001</c:v>
                </c:pt>
                <c:pt idx="1647">
                  <c:v>15.327824592600001</c:v>
                </c:pt>
                <c:pt idx="1648">
                  <c:v>15.3178272247</c:v>
                </c:pt>
                <c:pt idx="1649">
                  <c:v>15.307561874399999</c:v>
                </c:pt>
                <c:pt idx="1650">
                  <c:v>15.2974681854</c:v>
                </c:pt>
                <c:pt idx="1651">
                  <c:v>15.2874193192</c:v>
                </c:pt>
                <c:pt idx="1652">
                  <c:v>15.277376174900001</c:v>
                </c:pt>
                <c:pt idx="1653">
                  <c:v>15.2673196793</c:v>
                </c:pt>
                <c:pt idx="1654">
                  <c:v>15.257260322600001</c:v>
                </c:pt>
                <c:pt idx="1655">
                  <c:v>15.247196197499999</c:v>
                </c:pt>
                <c:pt idx="1656">
                  <c:v>15.2371234894</c:v>
                </c:pt>
                <c:pt idx="1657">
                  <c:v>15.227023124700001</c:v>
                </c:pt>
                <c:pt idx="1658">
                  <c:v>15.2169189453</c:v>
                </c:pt>
                <c:pt idx="1659">
                  <c:v>15.206798553500001</c:v>
                </c:pt>
                <c:pt idx="1660">
                  <c:v>15.196700096100001</c:v>
                </c:pt>
                <c:pt idx="1661">
                  <c:v>15.186627388</c:v>
                </c:pt>
                <c:pt idx="1662">
                  <c:v>15.176620483400001</c:v>
                </c:pt>
                <c:pt idx="1663">
                  <c:v>15.1667060852</c:v>
                </c:pt>
                <c:pt idx="1664">
                  <c:v>15.156892776499999</c:v>
                </c:pt>
                <c:pt idx="1665">
                  <c:v>15.147171974200001</c:v>
                </c:pt>
                <c:pt idx="1666">
                  <c:v>15.137533187900001</c:v>
                </c:pt>
                <c:pt idx="1667">
                  <c:v>15.1279249191</c:v>
                </c:pt>
                <c:pt idx="1668">
                  <c:v>15.118362426799999</c:v>
                </c:pt>
                <c:pt idx="1669">
                  <c:v>15.1088066101</c:v>
                </c:pt>
                <c:pt idx="1670">
                  <c:v>15.0992803574</c:v>
                </c:pt>
                <c:pt idx="1671">
                  <c:v>15.0897893906</c:v>
                </c:pt>
                <c:pt idx="1672">
                  <c:v>15.080319404600001</c:v>
                </c:pt>
                <c:pt idx="1673">
                  <c:v>15.0708694458</c:v>
                </c:pt>
                <c:pt idx="1674">
                  <c:v>15.0614242554</c:v>
                </c:pt>
                <c:pt idx="1675">
                  <c:v>15.051990508999999</c:v>
                </c:pt>
                <c:pt idx="1676">
                  <c:v>15.04255867</c:v>
                </c:pt>
                <c:pt idx="1677">
                  <c:v>15.0331392288</c:v>
                </c:pt>
                <c:pt idx="1678">
                  <c:v>15.0238952637</c:v>
                </c:pt>
                <c:pt idx="1679">
                  <c:v>15.015082359299999</c:v>
                </c:pt>
                <c:pt idx="1680">
                  <c:v>15.007032394399999</c:v>
                </c:pt>
                <c:pt idx="1681">
                  <c:v>15.000038147</c:v>
                </c:pt>
                <c:pt idx="1682">
                  <c:v>14.9943199158</c:v>
                </c:pt>
                <c:pt idx="1683">
                  <c:v>14.990023613</c:v>
                </c:pt>
                <c:pt idx="1684">
                  <c:v>14.987206458999999</c:v>
                </c:pt>
                <c:pt idx="1685">
                  <c:v>14.985862731899999</c:v>
                </c:pt>
                <c:pt idx="1686">
                  <c:v>14.985943794300001</c:v>
                </c:pt>
                <c:pt idx="1687">
                  <c:v>14.987382888799999</c:v>
                </c:pt>
                <c:pt idx="1688">
                  <c:v>14.990077018699999</c:v>
                </c:pt>
                <c:pt idx="1689">
                  <c:v>14.9939088821</c:v>
                </c:pt>
                <c:pt idx="1690">
                  <c:v>14.998745918299999</c:v>
                </c:pt>
                <c:pt idx="1691">
                  <c:v>15.004445076</c:v>
                </c:pt>
                <c:pt idx="1692">
                  <c:v>15.010874748199999</c:v>
                </c:pt>
                <c:pt idx="1693">
                  <c:v>15.0179071426</c:v>
                </c:pt>
                <c:pt idx="1694">
                  <c:v>15.025444030799999</c:v>
                </c:pt>
                <c:pt idx="1695">
                  <c:v>15.033383369399999</c:v>
                </c:pt>
                <c:pt idx="1696">
                  <c:v>15.041625976600001</c:v>
                </c:pt>
                <c:pt idx="1697">
                  <c:v>15.050080299399999</c:v>
                </c:pt>
                <c:pt idx="1698">
                  <c:v>15.0586795807</c:v>
                </c:pt>
                <c:pt idx="1699">
                  <c:v>15.067377090500001</c:v>
                </c:pt>
                <c:pt idx="1700">
                  <c:v>15.076121330299999</c:v>
                </c:pt>
                <c:pt idx="1701">
                  <c:v>15.0848798752</c:v>
                </c:pt>
                <c:pt idx="1702">
                  <c:v>15.093592643699999</c:v>
                </c:pt>
                <c:pt idx="1703">
                  <c:v>15.1019592285</c:v>
                </c:pt>
                <c:pt idx="1704">
                  <c:v>15.1103649139</c:v>
                </c:pt>
                <c:pt idx="1705">
                  <c:v>15.118701934800001</c:v>
                </c:pt>
                <c:pt idx="1706">
                  <c:v>15.126909255999999</c:v>
                </c:pt>
                <c:pt idx="1707">
                  <c:v>15.1349201202</c:v>
                </c:pt>
                <c:pt idx="1708">
                  <c:v>15.1425800323</c:v>
                </c:pt>
                <c:pt idx="1709">
                  <c:v>15.1500530243</c:v>
                </c:pt>
                <c:pt idx="1710">
                  <c:v>15.157327651999999</c:v>
                </c:pt>
                <c:pt idx="1711">
                  <c:v>15.164382934600001</c:v>
                </c:pt>
                <c:pt idx="1712">
                  <c:v>15.1712017059</c:v>
                </c:pt>
                <c:pt idx="1713">
                  <c:v>15.177792549099999</c:v>
                </c:pt>
                <c:pt idx="1714">
                  <c:v>15.184156417800001</c:v>
                </c:pt>
                <c:pt idx="1715">
                  <c:v>15.190288543699999</c:v>
                </c:pt>
                <c:pt idx="1716">
                  <c:v>15.1961784363</c:v>
                </c:pt>
                <c:pt idx="1717">
                  <c:v>15.2018203735</c:v>
                </c:pt>
                <c:pt idx="1718">
                  <c:v>15.2072143555</c:v>
                </c:pt>
                <c:pt idx="1719">
                  <c:v>15.2123556137</c:v>
                </c:pt>
                <c:pt idx="1720">
                  <c:v>15.2172403336</c:v>
                </c:pt>
                <c:pt idx="1721">
                  <c:v>15.221864700299999</c:v>
                </c:pt>
                <c:pt idx="1722">
                  <c:v>15.226219177200001</c:v>
                </c:pt>
                <c:pt idx="1723">
                  <c:v>15.230304717999999</c:v>
                </c:pt>
                <c:pt idx="1724">
                  <c:v>15.23412323</c:v>
                </c:pt>
                <c:pt idx="1725">
                  <c:v>15.237684249899999</c:v>
                </c:pt>
                <c:pt idx="1726">
                  <c:v>15.2410049438</c:v>
                </c:pt>
                <c:pt idx="1727">
                  <c:v>15.2440652847</c:v>
                </c:pt>
                <c:pt idx="1728">
                  <c:v>15.2468729019</c:v>
                </c:pt>
                <c:pt idx="1729">
                  <c:v>15.249427795400001</c:v>
                </c:pt>
                <c:pt idx="1730">
                  <c:v>15.2517404556</c:v>
                </c:pt>
                <c:pt idx="1731">
                  <c:v>15.2538070679</c:v>
                </c:pt>
                <c:pt idx="1732">
                  <c:v>15.255636215199999</c:v>
                </c:pt>
                <c:pt idx="1733">
                  <c:v>15.2572441101</c:v>
                </c:pt>
                <c:pt idx="1734">
                  <c:v>15.2586421967</c:v>
                </c:pt>
                <c:pt idx="1735">
                  <c:v>15.2601308823</c:v>
                </c:pt>
                <c:pt idx="1736">
                  <c:v>15.2614803314</c:v>
                </c:pt>
                <c:pt idx="1737">
                  <c:v>15.262576103200001</c:v>
                </c:pt>
                <c:pt idx="1738">
                  <c:v>15.263442039499999</c:v>
                </c:pt>
                <c:pt idx="1739">
                  <c:v>15.2636928558</c:v>
                </c:pt>
                <c:pt idx="1740">
                  <c:v>15.263829231300001</c:v>
                </c:pt>
                <c:pt idx="1741">
                  <c:v>15.263849258400001</c:v>
                </c:pt>
                <c:pt idx="1742">
                  <c:v>15.2637462616</c:v>
                </c:pt>
                <c:pt idx="1743">
                  <c:v>15.2635173798</c:v>
                </c:pt>
                <c:pt idx="1744">
                  <c:v>15.263155937200001</c:v>
                </c:pt>
                <c:pt idx="1745">
                  <c:v>15.2626676559</c:v>
                </c:pt>
                <c:pt idx="1746">
                  <c:v>15.2620611191</c:v>
                </c:pt>
                <c:pt idx="1747">
                  <c:v>15.2613477707</c:v>
                </c:pt>
                <c:pt idx="1748">
                  <c:v>15.2605361938</c:v>
                </c:pt>
                <c:pt idx="1749">
                  <c:v>15.2596387863</c:v>
                </c:pt>
                <c:pt idx="1750">
                  <c:v>15.258661270099999</c:v>
                </c:pt>
                <c:pt idx="1751">
                  <c:v>15.2576217651</c:v>
                </c:pt>
                <c:pt idx="1752">
                  <c:v>15.2565345764</c:v>
                </c:pt>
                <c:pt idx="1753">
                  <c:v>15.2554216385</c:v>
                </c:pt>
                <c:pt idx="1754">
                  <c:v>15.254229545599999</c:v>
                </c:pt>
                <c:pt idx="1755">
                  <c:v>15.2528295517</c:v>
                </c:pt>
                <c:pt idx="1756">
                  <c:v>15.251049995400001</c:v>
                </c:pt>
                <c:pt idx="1757">
                  <c:v>15.248707771299999</c:v>
                </c:pt>
                <c:pt idx="1758">
                  <c:v>15.2456521988</c:v>
                </c:pt>
                <c:pt idx="1759">
                  <c:v>15.241727829</c:v>
                </c:pt>
                <c:pt idx="1760">
                  <c:v>15.236862182599999</c:v>
                </c:pt>
                <c:pt idx="1761">
                  <c:v>15.2310152054</c:v>
                </c:pt>
                <c:pt idx="1762">
                  <c:v>15.2241744995</c:v>
                </c:pt>
                <c:pt idx="1763">
                  <c:v>15.2163600922</c:v>
                </c:pt>
                <c:pt idx="1764">
                  <c:v>15.207614898699999</c:v>
                </c:pt>
                <c:pt idx="1765">
                  <c:v>15.197996139500001</c:v>
                </c:pt>
                <c:pt idx="1766">
                  <c:v>15.187568664600001</c:v>
                </c:pt>
                <c:pt idx="1767">
                  <c:v>15.176402092</c:v>
                </c:pt>
                <c:pt idx="1768">
                  <c:v>15.164557457000001</c:v>
                </c:pt>
                <c:pt idx="1769">
                  <c:v>15.152102470399999</c:v>
                </c:pt>
                <c:pt idx="1770">
                  <c:v>15.139103889499999</c:v>
                </c:pt>
                <c:pt idx="1771">
                  <c:v>15.125631332399999</c:v>
                </c:pt>
                <c:pt idx="1772">
                  <c:v>15.111748695399999</c:v>
                </c:pt>
                <c:pt idx="1773">
                  <c:v>15.097517013499999</c:v>
                </c:pt>
                <c:pt idx="1774">
                  <c:v>15.0829925537</c:v>
                </c:pt>
                <c:pt idx="1775">
                  <c:v>15.068220138499999</c:v>
                </c:pt>
                <c:pt idx="1776">
                  <c:v>15.053247451800001</c:v>
                </c:pt>
                <c:pt idx="1777">
                  <c:v>15.0381174088</c:v>
                </c:pt>
                <c:pt idx="1778">
                  <c:v>15.0228738785</c:v>
                </c:pt>
                <c:pt idx="1779">
                  <c:v>15.0075492859</c:v>
                </c:pt>
                <c:pt idx="1780">
                  <c:v>14.992175102199999</c:v>
                </c:pt>
                <c:pt idx="1781">
                  <c:v>14.9767780304</c:v>
                </c:pt>
                <c:pt idx="1782">
                  <c:v>14.961380004900001</c:v>
                </c:pt>
                <c:pt idx="1783">
                  <c:v>14.9459962845</c:v>
                </c:pt>
                <c:pt idx="1784">
                  <c:v>14.9306440353</c:v>
                </c:pt>
                <c:pt idx="1785">
                  <c:v>14.915336608900001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2-459F-BF0A-97680EFAEBD3}"/>
            </c:ext>
          </c:extLst>
        </c:ser>
        <c:ser>
          <c:idx val="1"/>
          <c:order val="1"/>
          <c:tx>
            <c:strRef>
              <c:f>HO_23!$D$1</c:f>
              <c:strCache>
                <c:ptCount val="1"/>
                <c:pt idx="0">
                  <c:v>obs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HO_23!$B$2:$B$1787</c:f>
              <c:numCache>
                <c:formatCode>General</c:formatCode>
                <c:ptCount val="17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</c:numCache>
            </c:numRef>
          </c:xVal>
          <c:yVal>
            <c:numRef>
              <c:f>HO_23!$D$2:$D$1787</c:f>
              <c:numCache>
                <c:formatCode>0.00E+00</c:formatCode>
                <c:ptCount val="1786"/>
                <c:pt idx="0">
                  <c:v>13.708600044300001</c:v>
                </c:pt>
                <c:pt idx="1">
                  <c:v>13.7089004517</c:v>
                </c:pt>
                <c:pt idx="2">
                  <c:v>13.7037000656</c:v>
                </c:pt>
                <c:pt idx="3">
                  <c:v>13.7052001953</c:v>
                </c:pt>
                <c:pt idx="4">
                  <c:v>13.704899787900001</c:v>
                </c:pt>
                <c:pt idx="5">
                  <c:v>13.7068004608</c:v>
                </c:pt>
                <c:pt idx="6">
                  <c:v>13.700400352500001</c:v>
                </c:pt>
                <c:pt idx="7">
                  <c:v>13.7165002823</c:v>
                </c:pt>
                <c:pt idx="8">
                  <c:v>13.749099731399999</c:v>
                </c:pt>
                <c:pt idx="9">
                  <c:v>13.7856998444</c:v>
                </c:pt>
                <c:pt idx="10">
                  <c:v>13.823200225800001</c:v>
                </c:pt>
                <c:pt idx="11">
                  <c:v>13.8400001526</c:v>
                </c:pt>
                <c:pt idx="12">
                  <c:v>13.8578996658</c:v>
                </c:pt>
                <c:pt idx="13">
                  <c:v>13.874099731399999</c:v>
                </c:pt>
                <c:pt idx="14">
                  <c:v>13.8789997101</c:v>
                </c:pt>
                <c:pt idx="15">
                  <c:v>13.8793001175</c:v>
                </c:pt>
                <c:pt idx="16">
                  <c:v>13.8712997437</c:v>
                </c:pt>
                <c:pt idx="17">
                  <c:v>13.844799995400001</c:v>
                </c:pt>
                <c:pt idx="18">
                  <c:v>13.8191995621</c:v>
                </c:pt>
                <c:pt idx="19">
                  <c:v>13.809200286899999</c:v>
                </c:pt>
                <c:pt idx="20">
                  <c:v>13.829299926799999</c:v>
                </c:pt>
                <c:pt idx="21">
                  <c:v>13.8372001648</c:v>
                </c:pt>
                <c:pt idx="22">
                  <c:v>13.835100174000001</c:v>
                </c:pt>
                <c:pt idx="23">
                  <c:v>13.8451004028</c:v>
                </c:pt>
                <c:pt idx="24">
                  <c:v>13.8496999741</c:v>
                </c:pt>
                <c:pt idx="25">
                  <c:v>13.8578996658</c:v>
                </c:pt>
                <c:pt idx="26">
                  <c:v>13.869500160199999</c:v>
                </c:pt>
                <c:pt idx="27">
                  <c:v>13.8793001175</c:v>
                </c:pt>
                <c:pt idx="28">
                  <c:v>13.883799552899999</c:v>
                </c:pt>
                <c:pt idx="29">
                  <c:v>13.875900268600001</c:v>
                </c:pt>
                <c:pt idx="30">
                  <c:v>13.8655996323</c:v>
                </c:pt>
                <c:pt idx="31">
                  <c:v>13.858200073200001</c:v>
                </c:pt>
                <c:pt idx="32">
                  <c:v>13.8453998566</c:v>
                </c:pt>
                <c:pt idx="33">
                  <c:v>13.8514995575</c:v>
                </c:pt>
                <c:pt idx="34">
                  <c:v>13.861900329599999</c:v>
                </c:pt>
                <c:pt idx="35">
                  <c:v>13.877400398300001</c:v>
                </c:pt>
                <c:pt idx="36">
                  <c:v>13.8793001175</c:v>
                </c:pt>
                <c:pt idx="37">
                  <c:v>13.897899627699999</c:v>
                </c:pt>
                <c:pt idx="38">
                  <c:v>13.9033002853</c:v>
                </c:pt>
                <c:pt idx="39">
                  <c:v>13.8959999084</c:v>
                </c:pt>
                <c:pt idx="40">
                  <c:v>13.894800186199999</c:v>
                </c:pt>
                <c:pt idx="41">
                  <c:v>13.889300346400001</c:v>
                </c:pt>
                <c:pt idx="42">
                  <c:v>13.8950996399</c:v>
                </c:pt>
                <c:pt idx="43">
                  <c:v>13.8868999481</c:v>
                </c:pt>
                <c:pt idx="44">
                  <c:v>13.8793001175</c:v>
                </c:pt>
                <c:pt idx="45">
                  <c:v>13.8594999313</c:v>
                </c:pt>
                <c:pt idx="46">
                  <c:v>13.850899696400001</c:v>
                </c:pt>
                <c:pt idx="47">
                  <c:v>13.8436002731</c:v>
                </c:pt>
                <c:pt idx="48">
                  <c:v>13.8459997177</c:v>
                </c:pt>
                <c:pt idx="49">
                  <c:v>13.862199783299999</c:v>
                </c:pt>
                <c:pt idx="50">
                  <c:v>13.872300148000001</c:v>
                </c:pt>
                <c:pt idx="51">
                  <c:v>13.8594999313</c:v>
                </c:pt>
                <c:pt idx="52">
                  <c:v>13.8668003082</c:v>
                </c:pt>
                <c:pt idx="53">
                  <c:v>13.877699851999999</c:v>
                </c:pt>
                <c:pt idx="54">
                  <c:v>13.8655996323</c:v>
                </c:pt>
                <c:pt idx="55">
                  <c:v>13.8825998306</c:v>
                </c:pt>
                <c:pt idx="56">
                  <c:v>13.9104003906</c:v>
                </c:pt>
                <c:pt idx="57">
                  <c:v>13.918600082399999</c:v>
                </c:pt>
                <c:pt idx="58">
                  <c:v>13.9020996094</c:v>
                </c:pt>
                <c:pt idx="59">
                  <c:v>13.8899002075</c:v>
                </c:pt>
                <c:pt idx="60">
                  <c:v>13.875900268600001</c:v>
                </c:pt>
                <c:pt idx="61">
                  <c:v>13.886599540700001</c:v>
                </c:pt>
                <c:pt idx="62">
                  <c:v>13.9078998566</c:v>
                </c:pt>
                <c:pt idx="63">
                  <c:v>13.908800125100001</c:v>
                </c:pt>
                <c:pt idx="64">
                  <c:v>13.893300056499999</c:v>
                </c:pt>
                <c:pt idx="65">
                  <c:v>13.9046001434</c:v>
                </c:pt>
                <c:pt idx="66">
                  <c:v>13.876199722300001</c:v>
                </c:pt>
                <c:pt idx="67">
                  <c:v>13.871600151100001</c:v>
                </c:pt>
                <c:pt idx="68">
                  <c:v>13.8808002472</c:v>
                </c:pt>
                <c:pt idx="69">
                  <c:v>13.887499809299999</c:v>
                </c:pt>
                <c:pt idx="70">
                  <c:v>13.881400108299999</c:v>
                </c:pt>
                <c:pt idx="71">
                  <c:v>13.868599891700001</c:v>
                </c:pt>
                <c:pt idx="72">
                  <c:v>13.8689002991</c:v>
                </c:pt>
                <c:pt idx="73">
                  <c:v>13.877699851999999</c:v>
                </c:pt>
                <c:pt idx="74">
                  <c:v>13.8767995834</c:v>
                </c:pt>
                <c:pt idx="75">
                  <c:v>13.875300407399999</c:v>
                </c:pt>
                <c:pt idx="76">
                  <c:v>13.894800186199999</c:v>
                </c:pt>
                <c:pt idx="77">
                  <c:v>13.886300087</c:v>
                </c:pt>
                <c:pt idx="78">
                  <c:v>13.883500099200001</c:v>
                </c:pt>
                <c:pt idx="79">
                  <c:v>13.892399787900001</c:v>
                </c:pt>
                <c:pt idx="80">
                  <c:v>13.901200294500001</c:v>
                </c:pt>
                <c:pt idx="81">
                  <c:v>13.912500381499999</c:v>
                </c:pt>
                <c:pt idx="82">
                  <c:v>13.939900398300001</c:v>
                </c:pt>
                <c:pt idx="83">
                  <c:v>13.9686002731</c:v>
                </c:pt>
                <c:pt idx="84">
                  <c:v>13.9962997437</c:v>
                </c:pt>
                <c:pt idx="85">
                  <c:v>14.0075998306</c:v>
                </c:pt>
                <c:pt idx="86">
                  <c:v>14.0283002853</c:v>
                </c:pt>
                <c:pt idx="87">
                  <c:v>14.044199943500001</c:v>
                </c:pt>
                <c:pt idx="88">
                  <c:v>14.055399894700001</c:v>
                </c:pt>
                <c:pt idx="89">
                  <c:v>14.067899704</c:v>
                </c:pt>
                <c:pt idx="90">
                  <c:v>14.079199791000001</c:v>
                </c:pt>
                <c:pt idx="91">
                  <c:v>14.1344003677</c:v>
                </c:pt>
                <c:pt idx="92">
                  <c:v>14.1777000427</c:v>
                </c:pt>
                <c:pt idx="93">
                  <c:v>14.200799942</c:v>
                </c:pt>
                <c:pt idx="94">
                  <c:v>14.1771001816</c:v>
                </c:pt>
                <c:pt idx="95">
                  <c:v>14.1554002762</c:v>
                </c:pt>
                <c:pt idx="96">
                  <c:v>14.135899543800001</c:v>
                </c:pt>
                <c:pt idx="97">
                  <c:v>14.1295003891</c:v>
                </c:pt>
                <c:pt idx="98">
                  <c:v>14.1222000122</c:v>
                </c:pt>
                <c:pt idx="99">
                  <c:v>14.1087999344</c:v>
                </c:pt>
                <c:pt idx="100">
                  <c:v>14.1014995575</c:v>
                </c:pt>
                <c:pt idx="101">
                  <c:v>14.088999748199999</c:v>
                </c:pt>
                <c:pt idx="102">
                  <c:v>14.0804004669</c:v>
                </c:pt>
                <c:pt idx="103">
                  <c:v>14.068200111399999</c:v>
                </c:pt>
                <c:pt idx="104">
                  <c:v>14.0557003021</c:v>
                </c:pt>
                <c:pt idx="105">
                  <c:v>14.045700073200001</c:v>
                </c:pt>
                <c:pt idx="106">
                  <c:v>14.0410995483</c:v>
                </c:pt>
                <c:pt idx="107">
                  <c:v>14.039899825999999</c:v>
                </c:pt>
                <c:pt idx="108">
                  <c:v>14.0371999741</c:v>
                </c:pt>
                <c:pt idx="109">
                  <c:v>14.0355997086</c:v>
                </c:pt>
                <c:pt idx="110">
                  <c:v>14.036899566700001</c:v>
                </c:pt>
                <c:pt idx="111">
                  <c:v>14.038399696400001</c:v>
                </c:pt>
                <c:pt idx="112">
                  <c:v>14.0410995483</c:v>
                </c:pt>
                <c:pt idx="113">
                  <c:v>14.038100242600001</c:v>
                </c:pt>
                <c:pt idx="114">
                  <c:v>14.042599678</c:v>
                </c:pt>
                <c:pt idx="115">
                  <c:v>14.0466003418</c:v>
                </c:pt>
                <c:pt idx="116">
                  <c:v>14.0544996262</c:v>
                </c:pt>
                <c:pt idx="117">
                  <c:v>14.0597000122</c:v>
                </c:pt>
                <c:pt idx="118">
                  <c:v>14.0536003113</c:v>
                </c:pt>
                <c:pt idx="119">
                  <c:v>14.0608997345</c:v>
                </c:pt>
                <c:pt idx="120">
                  <c:v>14.053000450100001</c:v>
                </c:pt>
                <c:pt idx="121">
                  <c:v>14.0521001816</c:v>
                </c:pt>
                <c:pt idx="122">
                  <c:v>14.041999816900001</c:v>
                </c:pt>
                <c:pt idx="123">
                  <c:v>14.039600372300001</c:v>
                </c:pt>
                <c:pt idx="124">
                  <c:v>14.040499687200001</c:v>
                </c:pt>
                <c:pt idx="125">
                  <c:v>14.035300254799999</c:v>
                </c:pt>
                <c:pt idx="126">
                  <c:v>14.025600433299999</c:v>
                </c:pt>
                <c:pt idx="127">
                  <c:v>14.0291996002</c:v>
                </c:pt>
                <c:pt idx="128">
                  <c:v>14.032299995400001</c:v>
                </c:pt>
                <c:pt idx="129">
                  <c:v>14.029800415</c:v>
                </c:pt>
                <c:pt idx="130">
                  <c:v>14.0453996658</c:v>
                </c:pt>
                <c:pt idx="131">
                  <c:v>14.050299644500001</c:v>
                </c:pt>
                <c:pt idx="132">
                  <c:v>14.044500351</c:v>
                </c:pt>
                <c:pt idx="133">
                  <c:v>14.043299675</c:v>
                </c:pt>
                <c:pt idx="134">
                  <c:v>14.0417003632</c:v>
                </c:pt>
                <c:pt idx="135">
                  <c:v>14.034099578899999</c:v>
                </c:pt>
                <c:pt idx="136">
                  <c:v>14.0311002731</c:v>
                </c:pt>
                <c:pt idx="137">
                  <c:v>14.031700134299999</c:v>
                </c:pt>
                <c:pt idx="138">
                  <c:v>14.024999618500001</c:v>
                </c:pt>
                <c:pt idx="139">
                  <c:v>14.0349998474</c:v>
                </c:pt>
                <c:pt idx="140">
                  <c:v>14.0289001465</c:v>
                </c:pt>
                <c:pt idx="141">
                  <c:v>14.027999877899999</c:v>
                </c:pt>
                <c:pt idx="142">
                  <c:v>14.0304002762</c:v>
                </c:pt>
                <c:pt idx="143">
                  <c:v>14.040499687200001</c:v>
                </c:pt>
                <c:pt idx="144">
                  <c:v>14.035900116000001</c:v>
                </c:pt>
                <c:pt idx="145">
                  <c:v>14.041399955699999</c:v>
                </c:pt>
                <c:pt idx="146">
                  <c:v>14.026499748199999</c:v>
                </c:pt>
                <c:pt idx="147">
                  <c:v>14.028599739100001</c:v>
                </c:pt>
                <c:pt idx="148">
                  <c:v>14.036899566700001</c:v>
                </c:pt>
                <c:pt idx="149">
                  <c:v>14.035900116000001</c:v>
                </c:pt>
                <c:pt idx="150">
                  <c:v>14.039600372300001</c:v>
                </c:pt>
                <c:pt idx="151">
                  <c:v>14.0566997528</c:v>
                </c:pt>
                <c:pt idx="152">
                  <c:v>14.1124000549</c:v>
                </c:pt>
                <c:pt idx="153">
                  <c:v>14.170700073200001</c:v>
                </c:pt>
                <c:pt idx="154">
                  <c:v>14.170700073200001</c:v>
                </c:pt>
                <c:pt idx="155">
                  <c:v>14.1541996002</c:v>
                </c:pt>
                <c:pt idx="156">
                  <c:v>14.158800125100001</c:v>
                </c:pt>
                <c:pt idx="157">
                  <c:v>14.1344003677</c:v>
                </c:pt>
                <c:pt idx="158">
                  <c:v>14.095700264</c:v>
                </c:pt>
                <c:pt idx="159">
                  <c:v>14.0661001205</c:v>
                </c:pt>
                <c:pt idx="160">
                  <c:v>14.0343999863</c:v>
                </c:pt>
                <c:pt idx="161">
                  <c:v>14.041399955699999</c:v>
                </c:pt>
                <c:pt idx="162">
                  <c:v>14.056099891700001</c:v>
                </c:pt>
                <c:pt idx="163">
                  <c:v>14.0371999741</c:v>
                </c:pt>
                <c:pt idx="164">
                  <c:v>14.016699791000001</c:v>
                </c:pt>
                <c:pt idx="165">
                  <c:v>14.0005998611</c:v>
                </c:pt>
                <c:pt idx="166">
                  <c:v>13.994500160199999</c:v>
                </c:pt>
                <c:pt idx="167">
                  <c:v>13.977399825999999</c:v>
                </c:pt>
                <c:pt idx="168">
                  <c:v>13.9741001129</c:v>
                </c:pt>
                <c:pt idx="169">
                  <c:v>13.9688997269</c:v>
                </c:pt>
                <c:pt idx="170">
                  <c:v>13.969799995400001</c:v>
                </c:pt>
                <c:pt idx="171">
                  <c:v>13.972800254799999</c:v>
                </c:pt>
                <c:pt idx="172">
                  <c:v>14.036899566700001</c:v>
                </c:pt>
                <c:pt idx="173">
                  <c:v>14.078300476100001</c:v>
                </c:pt>
                <c:pt idx="174">
                  <c:v>14.076800346400001</c:v>
                </c:pt>
                <c:pt idx="175">
                  <c:v>14.060600280799999</c:v>
                </c:pt>
                <c:pt idx="176">
                  <c:v>14.0410995483</c:v>
                </c:pt>
                <c:pt idx="177">
                  <c:v>14.0164003372</c:v>
                </c:pt>
                <c:pt idx="178">
                  <c:v>13.9881000519</c:v>
                </c:pt>
                <c:pt idx="179">
                  <c:v>13.9863004684</c:v>
                </c:pt>
                <c:pt idx="180">
                  <c:v>13.972800254799999</c:v>
                </c:pt>
                <c:pt idx="181">
                  <c:v>13.965200424200001</c:v>
                </c:pt>
                <c:pt idx="182">
                  <c:v>14.102999687200001</c:v>
                </c:pt>
                <c:pt idx="183">
                  <c:v>14.413900375400001</c:v>
                </c:pt>
                <c:pt idx="184">
                  <c:v>14.529399871800001</c:v>
                </c:pt>
                <c:pt idx="185">
                  <c:v>14.4986000061</c:v>
                </c:pt>
                <c:pt idx="186">
                  <c:v>14.4279003143</c:v>
                </c:pt>
                <c:pt idx="187">
                  <c:v>14.3979997635</c:v>
                </c:pt>
                <c:pt idx="188">
                  <c:v>14.966199874899999</c:v>
                </c:pt>
                <c:pt idx="189">
                  <c:v>16.172599792500002</c:v>
                </c:pt>
                <c:pt idx="190">
                  <c:v>17.831300735500001</c:v>
                </c:pt>
                <c:pt idx="191">
                  <c:v>19.671400070200001</c:v>
                </c:pt>
                <c:pt idx="192">
                  <c:v>18.885000228900001</c:v>
                </c:pt>
                <c:pt idx="193">
                  <c:v>18.003200531000001</c:v>
                </c:pt>
                <c:pt idx="194">
                  <c:v>17.488100051899998</c:v>
                </c:pt>
                <c:pt idx="195">
                  <c:v>17.990699768100001</c:v>
                </c:pt>
                <c:pt idx="196">
                  <c:v>19.855499267599999</c:v>
                </c:pt>
                <c:pt idx="197">
                  <c:v>18.4729003906</c:v>
                </c:pt>
                <c:pt idx="198">
                  <c:v>17.8414001465</c:v>
                </c:pt>
                <c:pt idx="199">
                  <c:v>17.405500411999999</c:v>
                </c:pt>
                <c:pt idx="200">
                  <c:v>17.037000656099998</c:v>
                </c:pt>
                <c:pt idx="201">
                  <c:v>16.747100830099999</c:v>
                </c:pt>
                <c:pt idx="202">
                  <c:v>16.505100250200002</c:v>
                </c:pt>
                <c:pt idx="203">
                  <c:v>16.274700164799999</c:v>
                </c:pt>
                <c:pt idx="204">
                  <c:v>16.093599319500001</c:v>
                </c:pt>
                <c:pt idx="205">
                  <c:v>16.011699676500001</c:v>
                </c:pt>
                <c:pt idx="206">
                  <c:v>16.4817008972</c:v>
                </c:pt>
                <c:pt idx="207">
                  <c:v>16.691400527999999</c:v>
                </c:pt>
                <c:pt idx="208">
                  <c:v>16.703199386600001</c:v>
                </c:pt>
                <c:pt idx="209">
                  <c:v>16.580099105799999</c:v>
                </c:pt>
                <c:pt idx="210">
                  <c:v>16.425300598100002</c:v>
                </c:pt>
                <c:pt idx="211">
                  <c:v>16.304599761999999</c:v>
                </c:pt>
                <c:pt idx="212">
                  <c:v>16.186000824000001</c:v>
                </c:pt>
                <c:pt idx="213">
                  <c:v>16.107400894200001</c:v>
                </c:pt>
                <c:pt idx="214">
                  <c:v>16.020500183100001</c:v>
                </c:pt>
                <c:pt idx="215">
                  <c:v>15.9219999313</c:v>
                </c:pt>
                <c:pt idx="216">
                  <c:v>15.8290996552</c:v>
                </c:pt>
                <c:pt idx="217">
                  <c:v>15.749500274700001</c:v>
                </c:pt>
                <c:pt idx="218">
                  <c:v>15.6822004318</c:v>
                </c:pt>
                <c:pt idx="219">
                  <c:v>15.613300323500001</c:v>
                </c:pt>
                <c:pt idx="220">
                  <c:v>15.5380001068</c:v>
                </c:pt>
                <c:pt idx="221">
                  <c:v>15.4864997864</c:v>
                </c:pt>
                <c:pt idx="222">
                  <c:v>15.4239997864</c:v>
                </c:pt>
                <c:pt idx="223">
                  <c:v>15.3682003021</c:v>
                </c:pt>
                <c:pt idx="224">
                  <c:v>15.381299972500001</c:v>
                </c:pt>
                <c:pt idx="225">
                  <c:v>15.626700401300001</c:v>
                </c:pt>
                <c:pt idx="226">
                  <c:v>15.642200470000001</c:v>
                </c:pt>
                <c:pt idx="227">
                  <c:v>15.707200050399999</c:v>
                </c:pt>
                <c:pt idx="228">
                  <c:v>16.034799575800001</c:v>
                </c:pt>
                <c:pt idx="229">
                  <c:v>16.0207996368</c:v>
                </c:pt>
                <c:pt idx="230">
                  <c:v>15.9495000839</c:v>
                </c:pt>
                <c:pt idx="231">
                  <c:v>16.1399993896</c:v>
                </c:pt>
                <c:pt idx="232">
                  <c:v>16.534400939899999</c:v>
                </c:pt>
                <c:pt idx="233">
                  <c:v>16.774900436399999</c:v>
                </c:pt>
                <c:pt idx="234">
                  <c:v>16.657800674400001</c:v>
                </c:pt>
                <c:pt idx="235">
                  <c:v>16.4218997955</c:v>
                </c:pt>
                <c:pt idx="236">
                  <c:v>16.205499649</c:v>
                </c:pt>
                <c:pt idx="237">
                  <c:v>16.032100677500001</c:v>
                </c:pt>
                <c:pt idx="238">
                  <c:v>15.887900352500001</c:v>
                </c:pt>
                <c:pt idx="239">
                  <c:v>15.789099693300001</c:v>
                </c:pt>
                <c:pt idx="240">
                  <c:v>15.6845998764</c:v>
                </c:pt>
                <c:pt idx="241">
                  <c:v>15.6630001068</c:v>
                </c:pt>
                <c:pt idx="242">
                  <c:v>15.8683996201</c:v>
                </c:pt>
                <c:pt idx="243">
                  <c:v>15.833000183099999</c:v>
                </c:pt>
                <c:pt idx="244">
                  <c:v>15.7635002136</c:v>
                </c:pt>
                <c:pt idx="245">
                  <c:v>15.753499984699999</c:v>
                </c:pt>
                <c:pt idx="246">
                  <c:v>15.7248001099</c:v>
                </c:pt>
                <c:pt idx="247">
                  <c:v>15.687299728399999</c:v>
                </c:pt>
                <c:pt idx="248">
                  <c:v>15.6092996597</c:v>
                </c:pt>
                <c:pt idx="249">
                  <c:v>15.496500015300001</c:v>
                </c:pt>
                <c:pt idx="250">
                  <c:v>15.4056997299</c:v>
                </c:pt>
                <c:pt idx="251">
                  <c:v>15.3334999084</c:v>
                </c:pt>
                <c:pt idx="252">
                  <c:v>15.268899917600001</c:v>
                </c:pt>
                <c:pt idx="253">
                  <c:v>15.2024002075</c:v>
                </c:pt>
                <c:pt idx="254">
                  <c:v>15.155799865700001</c:v>
                </c:pt>
                <c:pt idx="255">
                  <c:v>15.1183004379</c:v>
                </c:pt>
                <c:pt idx="256">
                  <c:v>15.0840997696</c:v>
                </c:pt>
                <c:pt idx="257">
                  <c:v>15.038399696400001</c:v>
                </c:pt>
                <c:pt idx="258">
                  <c:v>15.015299797100001</c:v>
                </c:pt>
                <c:pt idx="259">
                  <c:v>15.019800186199999</c:v>
                </c:pt>
                <c:pt idx="260">
                  <c:v>15.107600212099999</c:v>
                </c:pt>
                <c:pt idx="261">
                  <c:v>15.241399765000001</c:v>
                </c:pt>
                <c:pt idx="262">
                  <c:v>15.2931995392</c:v>
                </c:pt>
                <c:pt idx="263">
                  <c:v>15.4577999115</c:v>
                </c:pt>
                <c:pt idx="264">
                  <c:v>15.5876998901</c:v>
                </c:pt>
                <c:pt idx="265">
                  <c:v>16.0237998962</c:v>
                </c:pt>
                <c:pt idx="266">
                  <c:v>16.040599823000001</c:v>
                </c:pt>
                <c:pt idx="267">
                  <c:v>16.0510005951</c:v>
                </c:pt>
                <c:pt idx="268">
                  <c:v>15.991200447100001</c:v>
                </c:pt>
                <c:pt idx="269">
                  <c:v>15.8681001663</c:v>
                </c:pt>
                <c:pt idx="270">
                  <c:v>15.6861000061</c:v>
                </c:pt>
                <c:pt idx="271">
                  <c:v>15.689200401300001</c:v>
                </c:pt>
                <c:pt idx="272">
                  <c:v>16.4661006927</c:v>
                </c:pt>
                <c:pt idx="273">
                  <c:v>16.8913002014</c:v>
                </c:pt>
                <c:pt idx="274">
                  <c:v>16.755100250200002</c:v>
                </c:pt>
                <c:pt idx="275">
                  <c:v>16.620599746700002</c:v>
                </c:pt>
                <c:pt idx="276">
                  <c:v>16.4727993011</c:v>
                </c:pt>
                <c:pt idx="277">
                  <c:v>16.319499969500001</c:v>
                </c:pt>
                <c:pt idx="278">
                  <c:v>16.1762008667</c:v>
                </c:pt>
                <c:pt idx="279">
                  <c:v>16.055500030499999</c:v>
                </c:pt>
                <c:pt idx="280">
                  <c:v>15.936400413499999</c:v>
                </c:pt>
                <c:pt idx="281">
                  <c:v>15.788200378399999</c:v>
                </c:pt>
                <c:pt idx="282">
                  <c:v>15.652299880999999</c:v>
                </c:pt>
                <c:pt idx="283">
                  <c:v>15.5382995605</c:v>
                </c:pt>
                <c:pt idx="284">
                  <c:v>15.440799713100001</c:v>
                </c:pt>
                <c:pt idx="285">
                  <c:v>15.3591003418</c:v>
                </c:pt>
                <c:pt idx="286">
                  <c:v>15.290499687200001</c:v>
                </c:pt>
                <c:pt idx="287">
                  <c:v>15.2575998306</c:v>
                </c:pt>
                <c:pt idx="288">
                  <c:v>15.3242998123</c:v>
                </c:pt>
                <c:pt idx="289">
                  <c:v>15.3699998856</c:v>
                </c:pt>
                <c:pt idx="290">
                  <c:v>15.348699569700001</c:v>
                </c:pt>
                <c:pt idx="291">
                  <c:v>15.295100212099999</c:v>
                </c:pt>
                <c:pt idx="292">
                  <c:v>15.2472000122</c:v>
                </c:pt>
                <c:pt idx="293">
                  <c:v>15.1852998734</c:v>
                </c:pt>
                <c:pt idx="294">
                  <c:v>15.1353998184</c:v>
                </c:pt>
                <c:pt idx="295">
                  <c:v>15.0862998962</c:v>
                </c:pt>
                <c:pt idx="296">
                  <c:v>15.0415000916</c:v>
                </c:pt>
                <c:pt idx="297">
                  <c:v>14.999099731399999</c:v>
                </c:pt>
                <c:pt idx="298">
                  <c:v>14.958600044300001</c:v>
                </c:pt>
                <c:pt idx="299">
                  <c:v>14.9219999313</c:v>
                </c:pt>
                <c:pt idx="300">
                  <c:v>14.893899917600001</c:v>
                </c:pt>
                <c:pt idx="301">
                  <c:v>14.8732004166</c:v>
                </c:pt>
                <c:pt idx="302">
                  <c:v>14.8536996841</c:v>
                </c:pt>
                <c:pt idx="303">
                  <c:v>14.820199966400001</c:v>
                </c:pt>
                <c:pt idx="304">
                  <c:v>14.795800208999999</c:v>
                </c:pt>
                <c:pt idx="305">
                  <c:v>14.7662000656</c:v>
                </c:pt>
                <c:pt idx="306">
                  <c:v>14.7425003052</c:v>
                </c:pt>
                <c:pt idx="307">
                  <c:v>14.722299575799999</c:v>
                </c:pt>
                <c:pt idx="308">
                  <c:v>14.720499992400001</c:v>
                </c:pt>
                <c:pt idx="309">
                  <c:v>14.7031002045</c:v>
                </c:pt>
                <c:pt idx="310">
                  <c:v>14.6823997498</c:v>
                </c:pt>
                <c:pt idx="311">
                  <c:v>14.6660003662</c:v>
                </c:pt>
                <c:pt idx="312">
                  <c:v>14.6464996338</c:v>
                </c:pt>
                <c:pt idx="313">
                  <c:v>14.626899719200001</c:v>
                </c:pt>
                <c:pt idx="314">
                  <c:v>14.6062002182</c:v>
                </c:pt>
                <c:pt idx="315">
                  <c:v>14.589500427200001</c:v>
                </c:pt>
                <c:pt idx="316">
                  <c:v>14.6166000366</c:v>
                </c:pt>
                <c:pt idx="317">
                  <c:v>14.6413002014</c:v>
                </c:pt>
                <c:pt idx="318">
                  <c:v>14.704999923700001</c:v>
                </c:pt>
                <c:pt idx="319">
                  <c:v>14.7357997894</c:v>
                </c:pt>
                <c:pt idx="320">
                  <c:v>14.7144002914</c:v>
                </c:pt>
                <c:pt idx="321">
                  <c:v>14.678199768100001</c:v>
                </c:pt>
                <c:pt idx="322">
                  <c:v>14.6504001617</c:v>
                </c:pt>
                <c:pt idx="323">
                  <c:v>14.620200157199999</c:v>
                </c:pt>
                <c:pt idx="324">
                  <c:v>14.596199989300001</c:v>
                </c:pt>
                <c:pt idx="325">
                  <c:v>14.568400383</c:v>
                </c:pt>
                <c:pt idx="326">
                  <c:v>14.547100067100001</c:v>
                </c:pt>
                <c:pt idx="327">
                  <c:v>14.5303001404</c:v>
                </c:pt>
                <c:pt idx="328">
                  <c:v>14.504099845900001</c:v>
                </c:pt>
                <c:pt idx="329">
                  <c:v>14.480299949600001</c:v>
                </c:pt>
                <c:pt idx="330">
                  <c:v>14.451999664300001</c:v>
                </c:pt>
                <c:pt idx="331">
                  <c:v>14.4307003021</c:v>
                </c:pt>
                <c:pt idx="332">
                  <c:v>14.410499572799999</c:v>
                </c:pt>
                <c:pt idx="333">
                  <c:v>14.3913002014</c:v>
                </c:pt>
                <c:pt idx="334">
                  <c:v>14.370300293</c:v>
                </c:pt>
                <c:pt idx="335">
                  <c:v>14.354499816900001</c:v>
                </c:pt>
                <c:pt idx="336">
                  <c:v>14.337100029</c:v>
                </c:pt>
                <c:pt idx="337">
                  <c:v>14.316699981699999</c:v>
                </c:pt>
                <c:pt idx="338">
                  <c:v>14.312100410499999</c:v>
                </c:pt>
                <c:pt idx="339">
                  <c:v>14.305100441</c:v>
                </c:pt>
                <c:pt idx="340">
                  <c:v>14.2882995605</c:v>
                </c:pt>
                <c:pt idx="341">
                  <c:v>14.2804002762</c:v>
                </c:pt>
                <c:pt idx="342">
                  <c:v>14.2691001892</c:v>
                </c:pt>
                <c:pt idx="343">
                  <c:v>14.2530002594</c:v>
                </c:pt>
                <c:pt idx="344">
                  <c:v>14.2419996262</c:v>
                </c:pt>
                <c:pt idx="345">
                  <c:v>14.226699829099999</c:v>
                </c:pt>
                <c:pt idx="346">
                  <c:v>14.217000007599999</c:v>
                </c:pt>
                <c:pt idx="347">
                  <c:v>14.204199791000001</c:v>
                </c:pt>
                <c:pt idx="348">
                  <c:v>14.190199851999999</c:v>
                </c:pt>
                <c:pt idx="349">
                  <c:v>14.1728000641</c:v>
                </c:pt>
                <c:pt idx="350">
                  <c:v>14.1562995911</c:v>
                </c:pt>
                <c:pt idx="351">
                  <c:v>14.1971998215</c:v>
                </c:pt>
                <c:pt idx="352">
                  <c:v>14.227999687200001</c:v>
                </c:pt>
                <c:pt idx="353">
                  <c:v>14.248100280799999</c:v>
                </c:pt>
                <c:pt idx="354">
                  <c:v>14.251099586500001</c:v>
                </c:pt>
                <c:pt idx="355">
                  <c:v>14.2596998215</c:v>
                </c:pt>
                <c:pt idx="356">
                  <c:v>14.2596998215</c:v>
                </c:pt>
                <c:pt idx="357">
                  <c:v>14.2572002411</c:v>
                </c:pt>
                <c:pt idx="358">
                  <c:v>14.248999595600001</c:v>
                </c:pt>
                <c:pt idx="359">
                  <c:v>14.2438001633</c:v>
                </c:pt>
                <c:pt idx="360">
                  <c:v>14.238599777199999</c:v>
                </c:pt>
                <c:pt idx="361">
                  <c:v>14.2255001068</c:v>
                </c:pt>
                <c:pt idx="362">
                  <c:v>14.2187995911</c:v>
                </c:pt>
                <c:pt idx="363">
                  <c:v>14.215200424200001</c:v>
                </c:pt>
                <c:pt idx="364">
                  <c:v>14.2158002853</c:v>
                </c:pt>
                <c:pt idx="365">
                  <c:v>14.2103004456</c:v>
                </c:pt>
                <c:pt idx="366">
                  <c:v>14.2039003372</c:v>
                </c:pt>
                <c:pt idx="367">
                  <c:v>14.1920003891</c:v>
                </c:pt>
                <c:pt idx="368">
                  <c:v>14.184100151100001</c:v>
                </c:pt>
                <c:pt idx="369">
                  <c:v>14.176099777199999</c:v>
                </c:pt>
                <c:pt idx="370">
                  <c:v>14.1731004715</c:v>
                </c:pt>
                <c:pt idx="371">
                  <c:v>14.1696996689</c:v>
                </c:pt>
                <c:pt idx="372">
                  <c:v>14.1562995911</c:v>
                </c:pt>
                <c:pt idx="373">
                  <c:v>14.152999877899999</c:v>
                </c:pt>
                <c:pt idx="374">
                  <c:v>14.146900176999999</c:v>
                </c:pt>
                <c:pt idx="375">
                  <c:v>14.1422996521</c:v>
                </c:pt>
                <c:pt idx="376">
                  <c:v>14.1346998215</c:v>
                </c:pt>
                <c:pt idx="377">
                  <c:v>14.1361999512</c:v>
                </c:pt>
                <c:pt idx="378">
                  <c:v>14.133799552899999</c:v>
                </c:pt>
                <c:pt idx="379">
                  <c:v>14.125200271600001</c:v>
                </c:pt>
                <c:pt idx="380">
                  <c:v>14.1233997345</c:v>
                </c:pt>
                <c:pt idx="381">
                  <c:v>14.1225004196</c:v>
                </c:pt>
                <c:pt idx="382">
                  <c:v>14.1212997437</c:v>
                </c:pt>
                <c:pt idx="383">
                  <c:v>14.119099617</c:v>
                </c:pt>
                <c:pt idx="384">
                  <c:v>14.112700462299999</c:v>
                </c:pt>
                <c:pt idx="385">
                  <c:v>14.1091003418</c:v>
                </c:pt>
                <c:pt idx="386">
                  <c:v>14.1078996658</c:v>
                </c:pt>
                <c:pt idx="387">
                  <c:v>14.102100372300001</c:v>
                </c:pt>
                <c:pt idx="388">
                  <c:v>14.106699943500001</c:v>
                </c:pt>
                <c:pt idx="389">
                  <c:v>14.099900245700001</c:v>
                </c:pt>
                <c:pt idx="390">
                  <c:v>14.100600242600001</c:v>
                </c:pt>
                <c:pt idx="391">
                  <c:v>14.0980997086</c:v>
                </c:pt>
                <c:pt idx="392">
                  <c:v>14.097800254799999</c:v>
                </c:pt>
                <c:pt idx="393">
                  <c:v>14.0959997177</c:v>
                </c:pt>
                <c:pt idx="394">
                  <c:v>14.092300415</c:v>
                </c:pt>
                <c:pt idx="395">
                  <c:v>14.092599868800001</c:v>
                </c:pt>
                <c:pt idx="396">
                  <c:v>14.087400436399999</c:v>
                </c:pt>
                <c:pt idx="397">
                  <c:v>14.086799621600001</c:v>
                </c:pt>
                <c:pt idx="398">
                  <c:v>14.088100433299999</c:v>
                </c:pt>
                <c:pt idx="399">
                  <c:v>14.0825996399</c:v>
                </c:pt>
                <c:pt idx="400">
                  <c:v>14.0774002075</c:v>
                </c:pt>
                <c:pt idx="401">
                  <c:v>14.074000358599999</c:v>
                </c:pt>
                <c:pt idx="402">
                  <c:v>14.063699722300001</c:v>
                </c:pt>
                <c:pt idx="403">
                  <c:v>14.0544996262</c:v>
                </c:pt>
                <c:pt idx="404">
                  <c:v>14.045100212099999</c:v>
                </c:pt>
                <c:pt idx="405">
                  <c:v>14.044199943500001</c:v>
                </c:pt>
                <c:pt idx="406">
                  <c:v>14.0304002762</c:v>
                </c:pt>
                <c:pt idx="407">
                  <c:v>14.019200325</c:v>
                </c:pt>
                <c:pt idx="408">
                  <c:v>14.010600090000001</c:v>
                </c:pt>
                <c:pt idx="409">
                  <c:v>14.003299713100001</c:v>
                </c:pt>
                <c:pt idx="410">
                  <c:v>14.0136995316</c:v>
                </c:pt>
                <c:pt idx="411">
                  <c:v>14.017600059499999</c:v>
                </c:pt>
                <c:pt idx="412">
                  <c:v>14.0172996521</c:v>
                </c:pt>
                <c:pt idx="413">
                  <c:v>14.008799552899999</c:v>
                </c:pt>
                <c:pt idx="414">
                  <c:v>13.999099731399999</c:v>
                </c:pt>
                <c:pt idx="415">
                  <c:v>14.000300407399999</c:v>
                </c:pt>
                <c:pt idx="416">
                  <c:v>13.989000320400001</c:v>
                </c:pt>
                <c:pt idx="417">
                  <c:v>13.9911003113</c:v>
                </c:pt>
                <c:pt idx="418">
                  <c:v>13.991399765000001</c:v>
                </c:pt>
                <c:pt idx="419">
                  <c:v>13.999099731399999</c:v>
                </c:pt>
                <c:pt idx="420">
                  <c:v>13.996899604799999</c:v>
                </c:pt>
                <c:pt idx="421">
                  <c:v>13.9924001694</c:v>
                </c:pt>
                <c:pt idx="422">
                  <c:v>13.990500450100001</c:v>
                </c:pt>
                <c:pt idx="423">
                  <c:v>13.9926996231</c:v>
                </c:pt>
                <c:pt idx="424">
                  <c:v>13.991399765000001</c:v>
                </c:pt>
                <c:pt idx="425">
                  <c:v>14.002699851999999</c:v>
                </c:pt>
                <c:pt idx="426">
                  <c:v>14.0247001648</c:v>
                </c:pt>
                <c:pt idx="427">
                  <c:v>14.0268001556</c:v>
                </c:pt>
                <c:pt idx="428">
                  <c:v>14.0149002075</c:v>
                </c:pt>
                <c:pt idx="429">
                  <c:v>14.012499809299999</c:v>
                </c:pt>
                <c:pt idx="430">
                  <c:v>14.005200386</c:v>
                </c:pt>
                <c:pt idx="431">
                  <c:v>14.0020999908</c:v>
                </c:pt>
                <c:pt idx="432">
                  <c:v>14.0136995316</c:v>
                </c:pt>
                <c:pt idx="433">
                  <c:v>14.0247001648</c:v>
                </c:pt>
                <c:pt idx="434">
                  <c:v>14.0268001556</c:v>
                </c:pt>
                <c:pt idx="435">
                  <c:v>14.016699791000001</c:v>
                </c:pt>
                <c:pt idx="436">
                  <c:v>14.014300346400001</c:v>
                </c:pt>
                <c:pt idx="437">
                  <c:v>14.013099670400001</c:v>
                </c:pt>
                <c:pt idx="438">
                  <c:v>13.998100280799999</c:v>
                </c:pt>
                <c:pt idx="439">
                  <c:v>13.9962997437</c:v>
                </c:pt>
                <c:pt idx="440">
                  <c:v>13.9799003601</c:v>
                </c:pt>
                <c:pt idx="441">
                  <c:v>13.9561004639</c:v>
                </c:pt>
                <c:pt idx="442">
                  <c:v>13.929599762</c:v>
                </c:pt>
                <c:pt idx="443">
                  <c:v>13.973799705499999</c:v>
                </c:pt>
                <c:pt idx="444">
                  <c:v>13.9956998825</c:v>
                </c:pt>
                <c:pt idx="445">
                  <c:v>13.994799614</c:v>
                </c:pt>
                <c:pt idx="446">
                  <c:v>13.9924001694</c:v>
                </c:pt>
                <c:pt idx="447">
                  <c:v>14.0015001297</c:v>
                </c:pt>
                <c:pt idx="448">
                  <c:v>13.996899604799999</c:v>
                </c:pt>
                <c:pt idx="449">
                  <c:v>14.047499656699999</c:v>
                </c:pt>
                <c:pt idx="450">
                  <c:v>14.081399917600001</c:v>
                </c:pt>
                <c:pt idx="451">
                  <c:v>14.0914001465</c:v>
                </c:pt>
                <c:pt idx="452">
                  <c:v>14.078599929799999</c:v>
                </c:pt>
                <c:pt idx="453">
                  <c:v>14.012800216700001</c:v>
                </c:pt>
                <c:pt idx="454">
                  <c:v>14.021900176999999</c:v>
                </c:pt>
                <c:pt idx="455">
                  <c:v>14.0478000641</c:v>
                </c:pt>
                <c:pt idx="456">
                  <c:v>14.084400176999999</c:v>
                </c:pt>
                <c:pt idx="457">
                  <c:v>14.162400245700001</c:v>
                </c:pt>
                <c:pt idx="458">
                  <c:v>14.2239999771</c:v>
                </c:pt>
                <c:pt idx="459">
                  <c:v>14.2559995651</c:v>
                </c:pt>
                <c:pt idx="460">
                  <c:v>14.2855997086</c:v>
                </c:pt>
                <c:pt idx="461">
                  <c:v>14.264499664300001</c:v>
                </c:pt>
                <c:pt idx="462">
                  <c:v>14.2343997955</c:v>
                </c:pt>
                <c:pt idx="463">
                  <c:v>14.2827997208</c:v>
                </c:pt>
                <c:pt idx="464">
                  <c:v>14.2617998123</c:v>
                </c:pt>
                <c:pt idx="465">
                  <c:v>14.245300293</c:v>
                </c:pt>
                <c:pt idx="466">
                  <c:v>14.2417001724</c:v>
                </c:pt>
                <c:pt idx="467">
                  <c:v>14.362099647499999</c:v>
                </c:pt>
                <c:pt idx="468">
                  <c:v>14.538900375400001</c:v>
                </c:pt>
                <c:pt idx="469">
                  <c:v>14.5712003708</c:v>
                </c:pt>
                <c:pt idx="470">
                  <c:v>14.4748001099</c:v>
                </c:pt>
                <c:pt idx="471">
                  <c:v>14.376700401300001</c:v>
                </c:pt>
                <c:pt idx="472">
                  <c:v>14.3548002243</c:v>
                </c:pt>
                <c:pt idx="473">
                  <c:v>14.550100326500001</c:v>
                </c:pt>
                <c:pt idx="474">
                  <c:v>14.5805997849</c:v>
                </c:pt>
                <c:pt idx="475">
                  <c:v>14.545000076299999</c:v>
                </c:pt>
                <c:pt idx="476">
                  <c:v>14.4504995346</c:v>
                </c:pt>
                <c:pt idx="477">
                  <c:v>14.4174995422</c:v>
                </c:pt>
                <c:pt idx="478">
                  <c:v>14.345000267</c:v>
                </c:pt>
                <c:pt idx="479">
                  <c:v>14.3444004059</c:v>
                </c:pt>
                <c:pt idx="480">
                  <c:v>14.3699998856</c:v>
                </c:pt>
                <c:pt idx="481">
                  <c:v>14.4132995605</c:v>
                </c:pt>
                <c:pt idx="482">
                  <c:v>14.533399581899999</c:v>
                </c:pt>
                <c:pt idx="483">
                  <c:v>14.5150995255</c:v>
                </c:pt>
                <c:pt idx="484">
                  <c:v>14.539799690200001</c:v>
                </c:pt>
                <c:pt idx="485">
                  <c:v>14.599499702499999</c:v>
                </c:pt>
                <c:pt idx="486">
                  <c:v>14.5593004227</c:v>
                </c:pt>
                <c:pt idx="487">
                  <c:v>14.476699829099999</c:v>
                </c:pt>
                <c:pt idx="488">
                  <c:v>14.436400413499999</c:v>
                </c:pt>
                <c:pt idx="489">
                  <c:v>14.4034996033</c:v>
                </c:pt>
                <c:pt idx="490">
                  <c:v>14.387100219700001</c:v>
                </c:pt>
                <c:pt idx="491">
                  <c:v>14.3979997635</c:v>
                </c:pt>
                <c:pt idx="492">
                  <c:v>14.3295001984</c:v>
                </c:pt>
                <c:pt idx="493">
                  <c:v>14.264499664300001</c:v>
                </c:pt>
                <c:pt idx="494">
                  <c:v>14.1873998642</c:v>
                </c:pt>
                <c:pt idx="495">
                  <c:v>14.3781995773</c:v>
                </c:pt>
                <c:pt idx="496">
                  <c:v>14.4249000549</c:v>
                </c:pt>
                <c:pt idx="497">
                  <c:v>14.470000267</c:v>
                </c:pt>
                <c:pt idx="498">
                  <c:v>14.5782003403</c:v>
                </c:pt>
                <c:pt idx="499">
                  <c:v>14.637900352500001</c:v>
                </c:pt>
                <c:pt idx="500">
                  <c:v>14.5305995941</c:v>
                </c:pt>
                <c:pt idx="501">
                  <c:v>14.472100257899999</c:v>
                </c:pt>
                <c:pt idx="502">
                  <c:v>14.599499702499999</c:v>
                </c:pt>
                <c:pt idx="503">
                  <c:v>14.6802997589</c:v>
                </c:pt>
                <c:pt idx="504">
                  <c:v>14.615099906899999</c:v>
                </c:pt>
                <c:pt idx="505">
                  <c:v>14.513600349400001</c:v>
                </c:pt>
                <c:pt idx="506">
                  <c:v>14.4797000885</c:v>
                </c:pt>
                <c:pt idx="507">
                  <c:v>14.435799598699999</c:v>
                </c:pt>
                <c:pt idx="508">
                  <c:v>14.501700401300001</c:v>
                </c:pt>
                <c:pt idx="509">
                  <c:v>14.4916000366</c:v>
                </c:pt>
                <c:pt idx="510">
                  <c:v>14.928999900799999</c:v>
                </c:pt>
                <c:pt idx="511">
                  <c:v>15.110699653599999</c:v>
                </c:pt>
                <c:pt idx="512">
                  <c:v>15.114299774199999</c:v>
                </c:pt>
                <c:pt idx="513">
                  <c:v>15.1548995972</c:v>
                </c:pt>
                <c:pt idx="514">
                  <c:v>15.136599540700001</c:v>
                </c:pt>
                <c:pt idx="515">
                  <c:v>15.062199592600001</c:v>
                </c:pt>
                <c:pt idx="516">
                  <c:v>14.9633998871</c:v>
                </c:pt>
                <c:pt idx="517">
                  <c:v>14.8332996368</c:v>
                </c:pt>
                <c:pt idx="518">
                  <c:v>14.788200378399999</c:v>
                </c:pt>
                <c:pt idx="519">
                  <c:v>14.8615999222</c:v>
                </c:pt>
                <c:pt idx="520">
                  <c:v>14.8104000092</c:v>
                </c:pt>
                <c:pt idx="521">
                  <c:v>14.694899559</c:v>
                </c:pt>
                <c:pt idx="522">
                  <c:v>14.9149999619</c:v>
                </c:pt>
                <c:pt idx="523">
                  <c:v>15.2313995361</c:v>
                </c:pt>
                <c:pt idx="524">
                  <c:v>15.798000335699999</c:v>
                </c:pt>
                <c:pt idx="525">
                  <c:v>16.014400482199999</c:v>
                </c:pt>
                <c:pt idx="526">
                  <c:v>16.4902000427</c:v>
                </c:pt>
                <c:pt idx="527">
                  <c:v>16.538600921600001</c:v>
                </c:pt>
                <c:pt idx="528">
                  <c:v>16.251800537099999</c:v>
                </c:pt>
                <c:pt idx="529">
                  <c:v>16.0722999573</c:v>
                </c:pt>
                <c:pt idx="530">
                  <c:v>16.289600372300001</c:v>
                </c:pt>
                <c:pt idx="531">
                  <c:v>16.318000793500001</c:v>
                </c:pt>
                <c:pt idx="532">
                  <c:v>16.143899917599999</c:v>
                </c:pt>
                <c:pt idx="533">
                  <c:v>17.172599792500002</c:v>
                </c:pt>
                <c:pt idx="534">
                  <c:v>17.307399749799998</c:v>
                </c:pt>
                <c:pt idx="535">
                  <c:v>17.037000656099998</c:v>
                </c:pt>
                <c:pt idx="536">
                  <c:v>16.863899231000001</c:v>
                </c:pt>
                <c:pt idx="537">
                  <c:v>16.776699066199999</c:v>
                </c:pt>
                <c:pt idx="538">
                  <c:v>16.740999221799999</c:v>
                </c:pt>
                <c:pt idx="539">
                  <c:v>16.691699981700001</c:v>
                </c:pt>
                <c:pt idx="540">
                  <c:v>16.542299270600001</c:v>
                </c:pt>
                <c:pt idx="541">
                  <c:v>16.361000060999999</c:v>
                </c:pt>
                <c:pt idx="542">
                  <c:v>16.140899658199999</c:v>
                </c:pt>
                <c:pt idx="543">
                  <c:v>15.9391002655</c:v>
                </c:pt>
                <c:pt idx="544">
                  <c:v>15.825699806199999</c:v>
                </c:pt>
                <c:pt idx="545">
                  <c:v>15.7038002014</c:v>
                </c:pt>
                <c:pt idx="546">
                  <c:v>15.620300293</c:v>
                </c:pt>
                <c:pt idx="547">
                  <c:v>15.564499854999999</c:v>
                </c:pt>
                <c:pt idx="548">
                  <c:v>15.5187997818</c:v>
                </c:pt>
                <c:pt idx="549">
                  <c:v>15.4904003143</c:v>
                </c:pt>
                <c:pt idx="550">
                  <c:v>15.424599647499999</c:v>
                </c:pt>
                <c:pt idx="551">
                  <c:v>15.391699791000001</c:v>
                </c:pt>
                <c:pt idx="552">
                  <c:v>15.3063001633</c:v>
                </c:pt>
                <c:pt idx="553">
                  <c:v>15.245100021400001</c:v>
                </c:pt>
                <c:pt idx="554">
                  <c:v>15.2111997604</c:v>
                </c:pt>
                <c:pt idx="555">
                  <c:v>15.2917003632</c:v>
                </c:pt>
                <c:pt idx="556">
                  <c:v>15.192999839800001</c:v>
                </c:pt>
                <c:pt idx="557">
                  <c:v>15.1148996353</c:v>
                </c:pt>
                <c:pt idx="558">
                  <c:v>15.125300407399999</c:v>
                </c:pt>
                <c:pt idx="559">
                  <c:v>15.067399978599999</c:v>
                </c:pt>
                <c:pt idx="560">
                  <c:v>15.0235004425</c:v>
                </c:pt>
                <c:pt idx="561">
                  <c:v>15.018899917600001</c:v>
                </c:pt>
                <c:pt idx="562">
                  <c:v>14.9805002213</c:v>
                </c:pt>
                <c:pt idx="563">
                  <c:v>14.9219999313</c:v>
                </c:pt>
                <c:pt idx="564">
                  <c:v>14.8534002304</c:v>
                </c:pt>
                <c:pt idx="565">
                  <c:v>14.9329996109</c:v>
                </c:pt>
                <c:pt idx="566">
                  <c:v>14.9516000748</c:v>
                </c:pt>
                <c:pt idx="567">
                  <c:v>14.925000190700001</c:v>
                </c:pt>
                <c:pt idx="568">
                  <c:v>14.9725999832</c:v>
                </c:pt>
                <c:pt idx="569">
                  <c:v>14.9589004517</c:v>
                </c:pt>
                <c:pt idx="570">
                  <c:v>14.893899917600001</c:v>
                </c:pt>
                <c:pt idx="571">
                  <c:v>14.850999832199999</c:v>
                </c:pt>
                <c:pt idx="572">
                  <c:v>14.8281002045</c:v>
                </c:pt>
                <c:pt idx="573">
                  <c:v>14.7714004517</c:v>
                </c:pt>
                <c:pt idx="574">
                  <c:v>14.7539997101</c:v>
                </c:pt>
                <c:pt idx="575">
                  <c:v>14.747599601699999</c:v>
                </c:pt>
                <c:pt idx="576">
                  <c:v>14.7210998535</c:v>
                </c:pt>
                <c:pt idx="577">
                  <c:v>14.7293996811</c:v>
                </c:pt>
                <c:pt idx="578">
                  <c:v>14.706500053399999</c:v>
                </c:pt>
                <c:pt idx="579">
                  <c:v>14.607399940500001</c:v>
                </c:pt>
                <c:pt idx="580">
                  <c:v>14.669899940500001</c:v>
                </c:pt>
                <c:pt idx="581">
                  <c:v>14.6607999802</c:v>
                </c:pt>
                <c:pt idx="582">
                  <c:v>16.016500473000001</c:v>
                </c:pt>
                <c:pt idx="583">
                  <c:v>16.593200683599999</c:v>
                </c:pt>
                <c:pt idx="584">
                  <c:v>16.616399765000001</c:v>
                </c:pt>
                <c:pt idx="585">
                  <c:v>16.541999816899999</c:v>
                </c:pt>
                <c:pt idx="586">
                  <c:v>16.368000030499999</c:v>
                </c:pt>
                <c:pt idx="587">
                  <c:v>16.131399154699999</c:v>
                </c:pt>
                <c:pt idx="588">
                  <c:v>15.989399909999999</c:v>
                </c:pt>
                <c:pt idx="589">
                  <c:v>15.869299888600001</c:v>
                </c:pt>
                <c:pt idx="590">
                  <c:v>15.8445997238</c:v>
                </c:pt>
                <c:pt idx="591">
                  <c:v>15.913499832199999</c:v>
                </c:pt>
                <c:pt idx="592">
                  <c:v>15.9144001007</c:v>
                </c:pt>
                <c:pt idx="593">
                  <c:v>15.9247999191</c:v>
                </c:pt>
                <c:pt idx="594">
                  <c:v>15.866900444000001</c:v>
                </c:pt>
                <c:pt idx="595">
                  <c:v>15.722999572799999</c:v>
                </c:pt>
                <c:pt idx="596">
                  <c:v>15.9644002914</c:v>
                </c:pt>
                <c:pt idx="597">
                  <c:v>16.131099700899998</c:v>
                </c:pt>
                <c:pt idx="598">
                  <c:v>16.196399688700001</c:v>
                </c:pt>
                <c:pt idx="599">
                  <c:v>15.9909000397</c:v>
                </c:pt>
                <c:pt idx="600">
                  <c:v>15.8535003662</c:v>
                </c:pt>
                <c:pt idx="601">
                  <c:v>15.966199874899999</c:v>
                </c:pt>
                <c:pt idx="602">
                  <c:v>15.954700470000001</c:v>
                </c:pt>
                <c:pt idx="603">
                  <c:v>15.9582996368</c:v>
                </c:pt>
                <c:pt idx="604">
                  <c:v>15.915300369300001</c:v>
                </c:pt>
                <c:pt idx="605">
                  <c:v>15.790699958799999</c:v>
                </c:pt>
                <c:pt idx="606">
                  <c:v>15.700799942</c:v>
                </c:pt>
                <c:pt idx="607">
                  <c:v>15.6577997208</c:v>
                </c:pt>
                <c:pt idx="608">
                  <c:v>15.7760000229</c:v>
                </c:pt>
                <c:pt idx="609">
                  <c:v>15.888799667400001</c:v>
                </c:pt>
                <c:pt idx="610">
                  <c:v>16.6664009094</c:v>
                </c:pt>
                <c:pt idx="611">
                  <c:v>16.7672996521</c:v>
                </c:pt>
                <c:pt idx="612">
                  <c:v>16.8827991486</c:v>
                </c:pt>
                <c:pt idx="613">
                  <c:v>17.353099823000001</c:v>
                </c:pt>
                <c:pt idx="614">
                  <c:v>19.91340065</c:v>
                </c:pt>
                <c:pt idx="615">
                  <c:v>19.470800399800002</c:v>
                </c:pt>
                <c:pt idx="616">
                  <c:v>18.542100906400002</c:v>
                </c:pt>
                <c:pt idx="617">
                  <c:v>18.670400619500001</c:v>
                </c:pt>
                <c:pt idx="618">
                  <c:v>19.730199813799999</c:v>
                </c:pt>
                <c:pt idx="619">
                  <c:v>20.332500457799998</c:v>
                </c:pt>
                <c:pt idx="620">
                  <c:v>20.062099456799999</c:v>
                </c:pt>
                <c:pt idx="621">
                  <c:v>19.1145000458</c:v>
                </c:pt>
                <c:pt idx="622">
                  <c:v>18.698499679600001</c:v>
                </c:pt>
                <c:pt idx="623">
                  <c:v>18.475700378399999</c:v>
                </c:pt>
                <c:pt idx="624">
                  <c:v>18.186100006099998</c:v>
                </c:pt>
                <c:pt idx="625">
                  <c:v>17.7882995605</c:v>
                </c:pt>
                <c:pt idx="626">
                  <c:v>17.41340065</c:v>
                </c:pt>
                <c:pt idx="627">
                  <c:v>17.167800903300002</c:v>
                </c:pt>
                <c:pt idx="628">
                  <c:v>16.9864006042</c:v>
                </c:pt>
                <c:pt idx="629">
                  <c:v>16.782800674400001</c:v>
                </c:pt>
                <c:pt idx="630">
                  <c:v>16.630699157700001</c:v>
                </c:pt>
                <c:pt idx="631">
                  <c:v>16.522800445600001</c:v>
                </c:pt>
                <c:pt idx="632">
                  <c:v>16.360300064099999</c:v>
                </c:pt>
                <c:pt idx="633">
                  <c:v>16.2625007629</c:v>
                </c:pt>
                <c:pt idx="634">
                  <c:v>16.182600021399999</c:v>
                </c:pt>
                <c:pt idx="635">
                  <c:v>16.123199462900001</c:v>
                </c:pt>
                <c:pt idx="636">
                  <c:v>15.9537000656</c:v>
                </c:pt>
                <c:pt idx="637">
                  <c:v>15.8154001236</c:v>
                </c:pt>
                <c:pt idx="638">
                  <c:v>15.8052997589</c:v>
                </c:pt>
                <c:pt idx="639">
                  <c:v>15.718400001499999</c:v>
                </c:pt>
                <c:pt idx="640">
                  <c:v>15.6084003448</c:v>
                </c:pt>
                <c:pt idx="641">
                  <c:v>15.4755001068</c:v>
                </c:pt>
                <c:pt idx="642">
                  <c:v>15.3937997818</c:v>
                </c:pt>
                <c:pt idx="643">
                  <c:v>15.3472003937</c:v>
                </c:pt>
                <c:pt idx="644">
                  <c:v>15.299599647499999</c:v>
                </c:pt>
                <c:pt idx="645">
                  <c:v>15.2402000427</c:v>
                </c:pt>
                <c:pt idx="646">
                  <c:v>15.2538995743</c:v>
                </c:pt>
                <c:pt idx="647">
                  <c:v>15.190799713100001</c:v>
                </c:pt>
                <c:pt idx="648">
                  <c:v>15.1293001175</c:v>
                </c:pt>
                <c:pt idx="649">
                  <c:v>15.176199913</c:v>
                </c:pt>
                <c:pt idx="650">
                  <c:v>15.1660995483</c:v>
                </c:pt>
                <c:pt idx="651">
                  <c:v>15.1204004288</c:v>
                </c:pt>
                <c:pt idx="652">
                  <c:v>15.1002998352</c:v>
                </c:pt>
                <c:pt idx="653">
                  <c:v>15.090200424200001</c:v>
                </c:pt>
                <c:pt idx="654">
                  <c:v>15.067399978599999</c:v>
                </c:pt>
                <c:pt idx="655">
                  <c:v>15.0043001175</c:v>
                </c:pt>
                <c:pt idx="656">
                  <c:v>14.987799644500001</c:v>
                </c:pt>
                <c:pt idx="657">
                  <c:v>14.977800369300001</c:v>
                </c:pt>
                <c:pt idx="658">
                  <c:v>14.904299736</c:v>
                </c:pt>
                <c:pt idx="659">
                  <c:v>14.8577003479</c:v>
                </c:pt>
                <c:pt idx="660">
                  <c:v>14.813799858099999</c:v>
                </c:pt>
                <c:pt idx="661">
                  <c:v>14.782699585</c:v>
                </c:pt>
                <c:pt idx="662">
                  <c:v>14.7469997406</c:v>
                </c:pt>
                <c:pt idx="663">
                  <c:v>14.734199523899999</c:v>
                </c:pt>
                <c:pt idx="664">
                  <c:v>14.7306003571</c:v>
                </c:pt>
                <c:pt idx="665">
                  <c:v>14.712300300600001</c:v>
                </c:pt>
                <c:pt idx="666">
                  <c:v>14.7427997589</c:v>
                </c:pt>
                <c:pt idx="667">
                  <c:v>14.735500335699999</c:v>
                </c:pt>
                <c:pt idx="668">
                  <c:v>14.665699958799999</c:v>
                </c:pt>
                <c:pt idx="669">
                  <c:v>14.596199989300001</c:v>
                </c:pt>
                <c:pt idx="670">
                  <c:v>14.684200286899999</c:v>
                </c:pt>
                <c:pt idx="671">
                  <c:v>14.597999572799999</c:v>
                </c:pt>
                <c:pt idx="672">
                  <c:v>14.6056003571</c:v>
                </c:pt>
                <c:pt idx="673">
                  <c:v>14.6925001144</c:v>
                </c:pt>
                <c:pt idx="674">
                  <c:v>14.711099624599999</c:v>
                </c:pt>
                <c:pt idx="675">
                  <c:v>14.678199768100001</c:v>
                </c:pt>
                <c:pt idx="676">
                  <c:v>14.635199546799999</c:v>
                </c:pt>
                <c:pt idx="677">
                  <c:v>14.614100456199999</c:v>
                </c:pt>
                <c:pt idx="678">
                  <c:v>14.6315002441</c:v>
                </c:pt>
                <c:pt idx="679">
                  <c:v>14.619600296</c:v>
                </c:pt>
                <c:pt idx="680">
                  <c:v>14.6332998276</c:v>
                </c:pt>
                <c:pt idx="681">
                  <c:v>14.638199806199999</c:v>
                </c:pt>
                <c:pt idx="682">
                  <c:v>14.5867004395</c:v>
                </c:pt>
                <c:pt idx="683">
                  <c:v>14.499799728399999</c:v>
                </c:pt>
                <c:pt idx="684">
                  <c:v>14.5282001495</c:v>
                </c:pt>
                <c:pt idx="685">
                  <c:v>14.5327997208</c:v>
                </c:pt>
                <c:pt idx="686">
                  <c:v>14.538599968</c:v>
                </c:pt>
                <c:pt idx="687">
                  <c:v>14.558699607799999</c:v>
                </c:pt>
                <c:pt idx="688">
                  <c:v>14.5340003967</c:v>
                </c:pt>
                <c:pt idx="689">
                  <c:v>14.4249000549</c:v>
                </c:pt>
                <c:pt idx="690">
                  <c:v>14.5065002441</c:v>
                </c:pt>
                <c:pt idx="691">
                  <c:v>14.5416002274</c:v>
                </c:pt>
                <c:pt idx="692">
                  <c:v>14.621199607799999</c:v>
                </c:pt>
                <c:pt idx="693">
                  <c:v>14.6020002365</c:v>
                </c:pt>
                <c:pt idx="694">
                  <c:v>14.621500015300001</c:v>
                </c:pt>
                <c:pt idx="695">
                  <c:v>14.591300010699999</c:v>
                </c:pt>
                <c:pt idx="696">
                  <c:v>14.5418996811</c:v>
                </c:pt>
                <c:pt idx="697">
                  <c:v>14.5013999939</c:v>
                </c:pt>
                <c:pt idx="698">
                  <c:v>14.495300293</c:v>
                </c:pt>
                <c:pt idx="699">
                  <c:v>14.495300293</c:v>
                </c:pt>
                <c:pt idx="700">
                  <c:v>14.4485998154</c:v>
                </c:pt>
                <c:pt idx="701">
                  <c:v>14.372400283799999</c:v>
                </c:pt>
                <c:pt idx="702">
                  <c:v>14.367899894700001</c:v>
                </c:pt>
                <c:pt idx="703">
                  <c:v>14.3973999023</c:v>
                </c:pt>
                <c:pt idx="704">
                  <c:v>14.3726997375</c:v>
                </c:pt>
                <c:pt idx="705">
                  <c:v>14.346199989300001</c:v>
                </c:pt>
                <c:pt idx="706">
                  <c:v>14.3316001892</c:v>
                </c:pt>
                <c:pt idx="707">
                  <c:v>14.3435001373</c:v>
                </c:pt>
                <c:pt idx="708">
                  <c:v>14.334300041200001</c:v>
                </c:pt>
                <c:pt idx="709">
                  <c:v>14.326100349400001</c:v>
                </c:pt>
                <c:pt idx="710">
                  <c:v>14.3095998764</c:v>
                </c:pt>
                <c:pt idx="711">
                  <c:v>14.3123998642</c:v>
                </c:pt>
                <c:pt idx="712">
                  <c:v>14.288599968</c:v>
                </c:pt>
                <c:pt idx="713">
                  <c:v>14.273400306699999</c:v>
                </c:pt>
                <c:pt idx="714">
                  <c:v>14.2587003708</c:v>
                </c:pt>
                <c:pt idx="715">
                  <c:v>14.3199996948</c:v>
                </c:pt>
                <c:pt idx="716">
                  <c:v>14.2999000549</c:v>
                </c:pt>
                <c:pt idx="717">
                  <c:v>14.248700141900001</c:v>
                </c:pt>
                <c:pt idx="718">
                  <c:v>14.226699829099999</c:v>
                </c:pt>
                <c:pt idx="719">
                  <c:v>14.226699829099999</c:v>
                </c:pt>
                <c:pt idx="720">
                  <c:v>14.231300354</c:v>
                </c:pt>
                <c:pt idx="721">
                  <c:v>14.2353000641</c:v>
                </c:pt>
                <c:pt idx="722">
                  <c:v>14.237099647499999</c:v>
                </c:pt>
                <c:pt idx="723">
                  <c:v>14.2068996429</c:v>
                </c:pt>
                <c:pt idx="724">
                  <c:v>14.1703996658</c:v>
                </c:pt>
                <c:pt idx="725">
                  <c:v>14.168499946600001</c:v>
                </c:pt>
                <c:pt idx="726">
                  <c:v>14.168499946600001</c:v>
                </c:pt>
                <c:pt idx="727">
                  <c:v>14.192299842800001</c:v>
                </c:pt>
                <c:pt idx="728">
                  <c:v>14.178899765000001</c:v>
                </c:pt>
                <c:pt idx="729">
                  <c:v>14.166999816900001</c:v>
                </c:pt>
                <c:pt idx="730">
                  <c:v>14.1541996002</c:v>
                </c:pt>
                <c:pt idx="731">
                  <c:v>14.1422996521</c:v>
                </c:pt>
                <c:pt idx="732">
                  <c:v>14.139599800099999</c:v>
                </c:pt>
                <c:pt idx="733">
                  <c:v>14.1422996521</c:v>
                </c:pt>
                <c:pt idx="734">
                  <c:v>14.162699699399999</c:v>
                </c:pt>
                <c:pt idx="735">
                  <c:v>14.1399002075</c:v>
                </c:pt>
                <c:pt idx="736">
                  <c:v>14.108499526999999</c:v>
                </c:pt>
                <c:pt idx="737">
                  <c:v>14.078300476100001</c:v>
                </c:pt>
                <c:pt idx="738">
                  <c:v>14.0850000381</c:v>
                </c:pt>
                <c:pt idx="739">
                  <c:v>14.1243000031</c:v>
                </c:pt>
                <c:pt idx="740">
                  <c:v>14.129799842800001</c:v>
                </c:pt>
                <c:pt idx="741">
                  <c:v>14.073100090000001</c:v>
                </c:pt>
                <c:pt idx="742">
                  <c:v>14.053000450100001</c:v>
                </c:pt>
                <c:pt idx="743">
                  <c:v>14.0640001297</c:v>
                </c:pt>
                <c:pt idx="744">
                  <c:v>14.0715999603</c:v>
                </c:pt>
                <c:pt idx="745">
                  <c:v>14.0715999603</c:v>
                </c:pt>
                <c:pt idx="746">
                  <c:v>14.057000160199999</c:v>
                </c:pt>
                <c:pt idx="747">
                  <c:v>14.080699920700001</c:v>
                </c:pt>
                <c:pt idx="748">
                  <c:v>14.0789003372</c:v>
                </c:pt>
                <c:pt idx="749">
                  <c:v>14.041399955699999</c:v>
                </c:pt>
                <c:pt idx="750">
                  <c:v>14.024999618500001</c:v>
                </c:pt>
                <c:pt idx="751">
                  <c:v>14.0453996658</c:v>
                </c:pt>
                <c:pt idx="752">
                  <c:v>14.038100242600001</c:v>
                </c:pt>
                <c:pt idx="753">
                  <c:v>14.0408000946</c:v>
                </c:pt>
                <c:pt idx="754">
                  <c:v>14.0417003632</c:v>
                </c:pt>
                <c:pt idx="755">
                  <c:v>14.0343999863</c:v>
                </c:pt>
                <c:pt idx="756">
                  <c:v>14.0347003937</c:v>
                </c:pt>
                <c:pt idx="757">
                  <c:v>14.049699783299999</c:v>
                </c:pt>
                <c:pt idx="758">
                  <c:v>14.054800033599999</c:v>
                </c:pt>
                <c:pt idx="759">
                  <c:v>14.0585002899</c:v>
                </c:pt>
                <c:pt idx="760">
                  <c:v>14.0536003113</c:v>
                </c:pt>
                <c:pt idx="761">
                  <c:v>14.045100212099999</c:v>
                </c:pt>
                <c:pt idx="762">
                  <c:v>14.045700073200001</c:v>
                </c:pt>
                <c:pt idx="763">
                  <c:v>14.045999526999999</c:v>
                </c:pt>
                <c:pt idx="764">
                  <c:v>14.049300193800001</c:v>
                </c:pt>
                <c:pt idx="765">
                  <c:v>14.0423002243</c:v>
                </c:pt>
                <c:pt idx="766">
                  <c:v>14.043299675</c:v>
                </c:pt>
                <c:pt idx="767">
                  <c:v>14.0389995575</c:v>
                </c:pt>
                <c:pt idx="768">
                  <c:v>14.0423002243</c:v>
                </c:pt>
                <c:pt idx="769">
                  <c:v>14.048700332599999</c:v>
                </c:pt>
                <c:pt idx="770">
                  <c:v>14.0536003113</c:v>
                </c:pt>
                <c:pt idx="771">
                  <c:v>14.0478000641</c:v>
                </c:pt>
                <c:pt idx="772">
                  <c:v>14.045100212099999</c:v>
                </c:pt>
                <c:pt idx="773">
                  <c:v>14.039600372300001</c:v>
                </c:pt>
                <c:pt idx="774">
                  <c:v>14.033800125100001</c:v>
                </c:pt>
                <c:pt idx="775">
                  <c:v>14.042900085399999</c:v>
                </c:pt>
                <c:pt idx="776">
                  <c:v>14.042599678</c:v>
                </c:pt>
                <c:pt idx="777">
                  <c:v>14.043299675</c:v>
                </c:pt>
                <c:pt idx="778">
                  <c:v>14.0408000946</c:v>
                </c:pt>
                <c:pt idx="779">
                  <c:v>14.0311002731</c:v>
                </c:pt>
                <c:pt idx="780">
                  <c:v>14.0304002762</c:v>
                </c:pt>
                <c:pt idx="781">
                  <c:v>14.0236997604</c:v>
                </c:pt>
                <c:pt idx="782">
                  <c:v>14.030099868800001</c:v>
                </c:pt>
                <c:pt idx="783">
                  <c:v>14.039899825999999</c:v>
                </c:pt>
                <c:pt idx="784">
                  <c:v>14.0618000031</c:v>
                </c:pt>
                <c:pt idx="785">
                  <c:v>14.0618000031</c:v>
                </c:pt>
                <c:pt idx="786">
                  <c:v>14.051199913</c:v>
                </c:pt>
                <c:pt idx="787">
                  <c:v>14.038399696400001</c:v>
                </c:pt>
                <c:pt idx="788">
                  <c:v>14.043600082399999</c:v>
                </c:pt>
                <c:pt idx="789">
                  <c:v>14.0392999649</c:v>
                </c:pt>
                <c:pt idx="790">
                  <c:v>14.041399955699999</c:v>
                </c:pt>
                <c:pt idx="791">
                  <c:v>14.0481004715</c:v>
                </c:pt>
                <c:pt idx="792">
                  <c:v>14.053899765000001</c:v>
                </c:pt>
                <c:pt idx="793">
                  <c:v>14.041999816900001</c:v>
                </c:pt>
                <c:pt idx="794">
                  <c:v>14.0402002335</c:v>
                </c:pt>
                <c:pt idx="795">
                  <c:v>14.032299995400001</c:v>
                </c:pt>
                <c:pt idx="796">
                  <c:v>14.030799865700001</c:v>
                </c:pt>
                <c:pt idx="797">
                  <c:v>14.0347003937</c:v>
                </c:pt>
                <c:pt idx="798">
                  <c:v>14.0291996002</c:v>
                </c:pt>
                <c:pt idx="799">
                  <c:v>14.0209999084</c:v>
                </c:pt>
                <c:pt idx="800">
                  <c:v>14.014300346400001</c:v>
                </c:pt>
                <c:pt idx="801">
                  <c:v>14.010000228899999</c:v>
                </c:pt>
                <c:pt idx="802">
                  <c:v>14.017999649</c:v>
                </c:pt>
                <c:pt idx="803">
                  <c:v>14.0313997269</c:v>
                </c:pt>
                <c:pt idx="804">
                  <c:v>14.039600372300001</c:v>
                </c:pt>
                <c:pt idx="805">
                  <c:v>14.0392999649</c:v>
                </c:pt>
                <c:pt idx="806">
                  <c:v>14.0447998047</c:v>
                </c:pt>
                <c:pt idx="807">
                  <c:v>14.037500381499999</c:v>
                </c:pt>
                <c:pt idx="808">
                  <c:v>14.036199569700001</c:v>
                </c:pt>
                <c:pt idx="809">
                  <c:v>14.0410995483</c:v>
                </c:pt>
                <c:pt idx="810">
                  <c:v>14.0447998047</c:v>
                </c:pt>
                <c:pt idx="811">
                  <c:v>14.0544996262</c:v>
                </c:pt>
                <c:pt idx="812">
                  <c:v>14.067299842800001</c:v>
                </c:pt>
                <c:pt idx="813">
                  <c:v>14.094499588</c:v>
                </c:pt>
                <c:pt idx="814">
                  <c:v>14.1167001724</c:v>
                </c:pt>
                <c:pt idx="815">
                  <c:v>14.115799903899999</c:v>
                </c:pt>
                <c:pt idx="816">
                  <c:v>14.111200332599999</c:v>
                </c:pt>
                <c:pt idx="817">
                  <c:v>14.107600212099999</c:v>
                </c:pt>
                <c:pt idx="818">
                  <c:v>14.1042003632</c:v>
                </c:pt>
                <c:pt idx="819">
                  <c:v>14.1093997955</c:v>
                </c:pt>
                <c:pt idx="820">
                  <c:v>14.112700462299999</c:v>
                </c:pt>
                <c:pt idx="821">
                  <c:v>14.119799614</c:v>
                </c:pt>
                <c:pt idx="822">
                  <c:v>14.1087999344</c:v>
                </c:pt>
                <c:pt idx="823">
                  <c:v>14.1027002335</c:v>
                </c:pt>
                <c:pt idx="824">
                  <c:v>14.099300384499999</c:v>
                </c:pt>
                <c:pt idx="825">
                  <c:v>14.112099647499999</c:v>
                </c:pt>
                <c:pt idx="826">
                  <c:v>14.129199981699999</c:v>
                </c:pt>
                <c:pt idx="827">
                  <c:v>14.1562995911</c:v>
                </c:pt>
                <c:pt idx="828">
                  <c:v>14.1813001633</c:v>
                </c:pt>
                <c:pt idx="829">
                  <c:v>14.2075004578</c:v>
                </c:pt>
                <c:pt idx="830">
                  <c:v>14.2196998596</c:v>
                </c:pt>
                <c:pt idx="831">
                  <c:v>14.230099678</c:v>
                </c:pt>
                <c:pt idx="832">
                  <c:v>14.2374000549</c:v>
                </c:pt>
                <c:pt idx="833">
                  <c:v>14.248100280799999</c:v>
                </c:pt>
                <c:pt idx="834">
                  <c:v>14.2508001328</c:v>
                </c:pt>
                <c:pt idx="835">
                  <c:v>14.2590999603</c:v>
                </c:pt>
                <c:pt idx="836">
                  <c:v>14.2574996948</c:v>
                </c:pt>
                <c:pt idx="837">
                  <c:v>14.2617998123</c:v>
                </c:pt>
                <c:pt idx="838">
                  <c:v>14.263899803199999</c:v>
                </c:pt>
                <c:pt idx="839">
                  <c:v>14.266099929799999</c:v>
                </c:pt>
                <c:pt idx="840">
                  <c:v>14.275500297500001</c:v>
                </c:pt>
                <c:pt idx="841">
                  <c:v>14.274600029</c:v>
                </c:pt>
                <c:pt idx="842">
                  <c:v>14.257800102199999</c:v>
                </c:pt>
                <c:pt idx="843">
                  <c:v>14.242300033599999</c:v>
                </c:pt>
                <c:pt idx="844">
                  <c:v>14.230099678</c:v>
                </c:pt>
                <c:pt idx="845">
                  <c:v>14.2181997299</c:v>
                </c:pt>
                <c:pt idx="846">
                  <c:v>14.2068996429</c:v>
                </c:pt>
                <c:pt idx="847">
                  <c:v>14.205100059499999</c:v>
                </c:pt>
                <c:pt idx="848">
                  <c:v>14.1956996918</c:v>
                </c:pt>
                <c:pt idx="849">
                  <c:v>14.1837997437</c:v>
                </c:pt>
                <c:pt idx="850">
                  <c:v>14.180399894700001</c:v>
                </c:pt>
                <c:pt idx="851">
                  <c:v>14.175800323500001</c:v>
                </c:pt>
                <c:pt idx="852">
                  <c:v>14.178000450100001</c:v>
                </c:pt>
                <c:pt idx="853">
                  <c:v>14.175200462299999</c:v>
                </c:pt>
                <c:pt idx="854">
                  <c:v>14.170700073200001</c:v>
                </c:pt>
                <c:pt idx="855">
                  <c:v>14.158200264</c:v>
                </c:pt>
                <c:pt idx="856">
                  <c:v>14.151499748199999</c:v>
                </c:pt>
                <c:pt idx="857">
                  <c:v>14.1518001556</c:v>
                </c:pt>
                <c:pt idx="858">
                  <c:v>14.149600029</c:v>
                </c:pt>
                <c:pt idx="859">
                  <c:v>14.168800354</c:v>
                </c:pt>
                <c:pt idx="860">
                  <c:v>14.1712999344</c:v>
                </c:pt>
                <c:pt idx="861">
                  <c:v>14.1712999344</c:v>
                </c:pt>
                <c:pt idx="862">
                  <c:v>14.167599678</c:v>
                </c:pt>
                <c:pt idx="863">
                  <c:v>14.2060003281</c:v>
                </c:pt>
                <c:pt idx="864">
                  <c:v>14.2475004196</c:v>
                </c:pt>
                <c:pt idx="865">
                  <c:v>14.257800102199999</c:v>
                </c:pt>
                <c:pt idx="866">
                  <c:v>14.246199607799999</c:v>
                </c:pt>
                <c:pt idx="867">
                  <c:v>14.234700202899999</c:v>
                </c:pt>
                <c:pt idx="868">
                  <c:v>14.2166996002</c:v>
                </c:pt>
                <c:pt idx="869">
                  <c:v>14.213000297500001</c:v>
                </c:pt>
                <c:pt idx="870">
                  <c:v>14.2004995346</c:v>
                </c:pt>
                <c:pt idx="871">
                  <c:v>14.192299842800001</c:v>
                </c:pt>
                <c:pt idx="872">
                  <c:v>14.181900024400001</c:v>
                </c:pt>
                <c:pt idx="873">
                  <c:v>14.166999816900001</c:v>
                </c:pt>
                <c:pt idx="874">
                  <c:v>14.1597003937</c:v>
                </c:pt>
                <c:pt idx="875">
                  <c:v>14.1518001556</c:v>
                </c:pt>
                <c:pt idx="876">
                  <c:v>14.1457004547</c:v>
                </c:pt>
                <c:pt idx="877">
                  <c:v>14.1429004669</c:v>
                </c:pt>
                <c:pt idx="878">
                  <c:v>14.1377000809</c:v>
                </c:pt>
                <c:pt idx="879">
                  <c:v>14.129199981699999</c:v>
                </c:pt>
                <c:pt idx="880">
                  <c:v>14.124600410499999</c:v>
                </c:pt>
                <c:pt idx="881">
                  <c:v>14.129199981699999</c:v>
                </c:pt>
                <c:pt idx="882">
                  <c:v>14.123999595600001</c:v>
                </c:pt>
                <c:pt idx="883">
                  <c:v>14.111200332599999</c:v>
                </c:pt>
                <c:pt idx="884">
                  <c:v>14.1182003021</c:v>
                </c:pt>
                <c:pt idx="885">
                  <c:v>14.117899894700001</c:v>
                </c:pt>
                <c:pt idx="886">
                  <c:v>14.130399704</c:v>
                </c:pt>
                <c:pt idx="887">
                  <c:v>14.1309995651</c:v>
                </c:pt>
                <c:pt idx="888">
                  <c:v>14.1344003677</c:v>
                </c:pt>
                <c:pt idx="889">
                  <c:v>14.133799552899999</c:v>
                </c:pt>
                <c:pt idx="890">
                  <c:v>14.1316003799</c:v>
                </c:pt>
                <c:pt idx="891">
                  <c:v>14.1309995651</c:v>
                </c:pt>
                <c:pt idx="892">
                  <c:v>14.1301002502</c:v>
                </c:pt>
                <c:pt idx="893">
                  <c:v>14.1146001816</c:v>
                </c:pt>
                <c:pt idx="894">
                  <c:v>14.1035995483</c:v>
                </c:pt>
                <c:pt idx="895">
                  <c:v>14.102999687200001</c:v>
                </c:pt>
                <c:pt idx="896">
                  <c:v>14.098699569700001</c:v>
                </c:pt>
                <c:pt idx="897">
                  <c:v>14.094799995400001</c:v>
                </c:pt>
                <c:pt idx="898">
                  <c:v>14.0899000168</c:v>
                </c:pt>
                <c:pt idx="899">
                  <c:v>14.094799995400001</c:v>
                </c:pt>
                <c:pt idx="900">
                  <c:v>14.0895996094</c:v>
                </c:pt>
                <c:pt idx="901">
                  <c:v>14.0825996399</c:v>
                </c:pt>
                <c:pt idx="902">
                  <c:v>14.0861997604</c:v>
                </c:pt>
                <c:pt idx="903">
                  <c:v>14.084400176999999</c:v>
                </c:pt>
                <c:pt idx="904">
                  <c:v>14.081700325</c:v>
                </c:pt>
                <c:pt idx="905">
                  <c:v>14.078300476100001</c:v>
                </c:pt>
                <c:pt idx="906">
                  <c:v>14.0715999603</c:v>
                </c:pt>
                <c:pt idx="907">
                  <c:v>14.0700998306</c:v>
                </c:pt>
                <c:pt idx="908">
                  <c:v>14.0630998611</c:v>
                </c:pt>
                <c:pt idx="909">
                  <c:v>14.0597000122</c:v>
                </c:pt>
                <c:pt idx="910">
                  <c:v>14.057600021400001</c:v>
                </c:pt>
                <c:pt idx="911">
                  <c:v>14.0581998825</c:v>
                </c:pt>
                <c:pt idx="912">
                  <c:v>14.053299903899999</c:v>
                </c:pt>
                <c:pt idx="913">
                  <c:v>14.053000450100001</c:v>
                </c:pt>
                <c:pt idx="914">
                  <c:v>14.0521001816</c:v>
                </c:pt>
                <c:pt idx="915">
                  <c:v>14.049300193800001</c:v>
                </c:pt>
                <c:pt idx="916">
                  <c:v>14.042599678</c:v>
                </c:pt>
                <c:pt idx="917">
                  <c:v>14.0328998566</c:v>
                </c:pt>
                <c:pt idx="918">
                  <c:v>13.9896001816</c:v>
                </c:pt>
                <c:pt idx="919">
                  <c:v>13.9628000259</c:v>
                </c:pt>
                <c:pt idx="920">
                  <c:v>14.0155000687</c:v>
                </c:pt>
                <c:pt idx="921">
                  <c:v>14.3818998337</c:v>
                </c:pt>
                <c:pt idx="922">
                  <c:v>14.6710996628</c:v>
                </c:pt>
                <c:pt idx="923">
                  <c:v>15.5074996948</c:v>
                </c:pt>
                <c:pt idx="924">
                  <c:v>15.557800293</c:v>
                </c:pt>
                <c:pt idx="925">
                  <c:v>15.306599617</c:v>
                </c:pt>
                <c:pt idx="926">
                  <c:v>15.085100174000001</c:v>
                </c:pt>
                <c:pt idx="927">
                  <c:v>14.9040002823</c:v>
                </c:pt>
                <c:pt idx="928">
                  <c:v>14.762299537700001</c:v>
                </c:pt>
                <c:pt idx="929">
                  <c:v>14.650699615500001</c:v>
                </c:pt>
                <c:pt idx="930">
                  <c:v>14.5675001144</c:v>
                </c:pt>
                <c:pt idx="931">
                  <c:v>14.489199638400001</c:v>
                </c:pt>
                <c:pt idx="932">
                  <c:v>14.4254999161</c:v>
                </c:pt>
                <c:pt idx="933">
                  <c:v>14.3779001236</c:v>
                </c:pt>
                <c:pt idx="934">
                  <c:v>14.333700180099999</c:v>
                </c:pt>
                <c:pt idx="935">
                  <c:v>14.2903995514</c:v>
                </c:pt>
                <c:pt idx="936">
                  <c:v>14.2523002625</c:v>
                </c:pt>
                <c:pt idx="937">
                  <c:v>14.221599578899999</c:v>
                </c:pt>
                <c:pt idx="938">
                  <c:v>14.209699630699999</c:v>
                </c:pt>
                <c:pt idx="939">
                  <c:v>14.2255001068</c:v>
                </c:pt>
                <c:pt idx="940">
                  <c:v>14.2257995605</c:v>
                </c:pt>
                <c:pt idx="941">
                  <c:v>14.201399803199999</c:v>
                </c:pt>
                <c:pt idx="942">
                  <c:v>14.187700271600001</c:v>
                </c:pt>
                <c:pt idx="943">
                  <c:v>14.174599647499999</c:v>
                </c:pt>
                <c:pt idx="944">
                  <c:v>14.1739997864</c:v>
                </c:pt>
                <c:pt idx="945">
                  <c:v>14.204199791000001</c:v>
                </c:pt>
                <c:pt idx="946">
                  <c:v>14.2343997955</c:v>
                </c:pt>
                <c:pt idx="947">
                  <c:v>14.2218999863</c:v>
                </c:pt>
                <c:pt idx="948">
                  <c:v>14.199899673499999</c:v>
                </c:pt>
                <c:pt idx="949">
                  <c:v>14.1754999161</c:v>
                </c:pt>
                <c:pt idx="950">
                  <c:v>14.162400245700001</c:v>
                </c:pt>
                <c:pt idx="951">
                  <c:v>14.1480998993</c:v>
                </c:pt>
                <c:pt idx="952">
                  <c:v>14.136500358599999</c:v>
                </c:pt>
                <c:pt idx="953">
                  <c:v>14.123700141900001</c:v>
                </c:pt>
                <c:pt idx="954">
                  <c:v>14.1103000641</c:v>
                </c:pt>
                <c:pt idx="955">
                  <c:v>14.098699569700001</c:v>
                </c:pt>
                <c:pt idx="956">
                  <c:v>14.0855998993</c:v>
                </c:pt>
                <c:pt idx="957">
                  <c:v>14.0706996918</c:v>
                </c:pt>
                <c:pt idx="958">
                  <c:v>14.054800033599999</c:v>
                </c:pt>
                <c:pt idx="959">
                  <c:v>14.0387001038</c:v>
                </c:pt>
                <c:pt idx="960">
                  <c:v>14.075300216700001</c:v>
                </c:pt>
                <c:pt idx="961">
                  <c:v>14.1316003799</c:v>
                </c:pt>
                <c:pt idx="962">
                  <c:v>14.179800033599999</c:v>
                </c:pt>
                <c:pt idx="963">
                  <c:v>14.205100059499999</c:v>
                </c:pt>
                <c:pt idx="964">
                  <c:v>14.1934995651</c:v>
                </c:pt>
                <c:pt idx="965">
                  <c:v>14.168800354</c:v>
                </c:pt>
                <c:pt idx="966">
                  <c:v>14.1405000687</c:v>
                </c:pt>
                <c:pt idx="967">
                  <c:v>14.117600441</c:v>
                </c:pt>
                <c:pt idx="968">
                  <c:v>14.098699569700001</c:v>
                </c:pt>
                <c:pt idx="969">
                  <c:v>14.0797996521</c:v>
                </c:pt>
                <c:pt idx="970">
                  <c:v>14.0581998825</c:v>
                </c:pt>
                <c:pt idx="971">
                  <c:v>14.045999526999999</c:v>
                </c:pt>
                <c:pt idx="972">
                  <c:v>14.0311002731</c:v>
                </c:pt>
                <c:pt idx="973">
                  <c:v>14.223699569700001</c:v>
                </c:pt>
                <c:pt idx="974">
                  <c:v>15.125</c:v>
                </c:pt>
                <c:pt idx="975">
                  <c:v>15.3215999603</c:v>
                </c:pt>
                <c:pt idx="976">
                  <c:v>15.4041996002</c:v>
                </c:pt>
                <c:pt idx="977">
                  <c:v>15.765999794000001</c:v>
                </c:pt>
                <c:pt idx="978">
                  <c:v>15.652299880999999</c:v>
                </c:pt>
                <c:pt idx="979">
                  <c:v>15.4405002594</c:v>
                </c:pt>
                <c:pt idx="980">
                  <c:v>15.266099929799999</c:v>
                </c:pt>
                <c:pt idx="981">
                  <c:v>15.1146001816</c:v>
                </c:pt>
                <c:pt idx="982">
                  <c:v>14.989000320400001</c:v>
                </c:pt>
                <c:pt idx="983">
                  <c:v>14.864999771100001</c:v>
                </c:pt>
                <c:pt idx="984">
                  <c:v>14.790300369300001</c:v>
                </c:pt>
                <c:pt idx="985">
                  <c:v>14.8302001953</c:v>
                </c:pt>
                <c:pt idx="986">
                  <c:v>14.801899909999999</c:v>
                </c:pt>
                <c:pt idx="987">
                  <c:v>15.2515001297</c:v>
                </c:pt>
                <c:pt idx="988">
                  <c:v>17.036100387600001</c:v>
                </c:pt>
                <c:pt idx="989">
                  <c:v>17.1786994934</c:v>
                </c:pt>
                <c:pt idx="990">
                  <c:v>16.926099777200001</c:v>
                </c:pt>
                <c:pt idx="991">
                  <c:v>16.818500518800001</c:v>
                </c:pt>
                <c:pt idx="992">
                  <c:v>16.9351997375</c:v>
                </c:pt>
                <c:pt idx="993">
                  <c:v>16.7257995605</c:v>
                </c:pt>
                <c:pt idx="994">
                  <c:v>16.485300064099999</c:v>
                </c:pt>
                <c:pt idx="995">
                  <c:v>16.2826004028</c:v>
                </c:pt>
                <c:pt idx="996">
                  <c:v>16.071399688700001</c:v>
                </c:pt>
                <c:pt idx="997">
                  <c:v>15.882100105299999</c:v>
                </c:pt>
                <c:pt idx="998">
                  <c:v>15.711099624599999</c:v>
                </c:pt>
                <c:pt idx="999">
                  <c:v>15.5788002014</c:v>
                </c:pt>
                <c:pt idx="1000">
                  <c:v>15.4949998856</c:v>
                </c:pt>
                <c:pt idx="1001">
                  <c:v>15.433699607799999</c:v>
                </c:pt>
                <c:pt idx="1002">
                  <c:v>15.426099777199999</c:v>
                </c:pt>
                <c:pt idx="1003">
                  <c:v>15.524000167800001</c:v>
                </c:pt>
                <c:pt idx="1004">
                  <c:v>15.776599883999999</c:v>
                </c:pt>
                <c:pt idx="1005">
                  <c:v>15.839699745200001</c:v>
                </c:pt>
                <c:pt idx="1006">
                  <c:v>15.760800361599999</c:v>
                </c:pt>
                <c:pt idx="1007">
                  <c:v>15.662699699399999</c:v>
                </c:pt>
                <c:pt idx="1008">
                  <c:v>15.5691003799</c:v>
                </c:pt>
                <c:pt idx="1009">
                  <c:v>15.480999946600001</c:v>
                </c:pt>
                <c:pt idx="1010">
                  <c:v>15.404500007599999</c:v>
                </c:pt>
                <c:pt idx="1011">
                  <c:v>15.330100059499999</c:v>
                </c:pt>
                <c:pt idx="1012">
                  <c:v>15.266699791000001</c:v>
                </c:pt>
                <c:pt idx="1013">
                  <c:v>15.2090997696</c:v>
                </c:pt>
                <c:pt idx="1014">
                  <c:v>15.1578998566</c:v>
                </c:pt>
                <c:pt idx="1015">
                  <c:v>15.112500190700001</c:v>
                </c:pt>
                <c:pt idx="1016">
                  <c:v>15.062199592600001</c:v>
                </c:pt>
                <c:pt idx="1017">
                  <c:v>15.026200294500001</c:v>
                </c:pt>
                <c:pt idx="1018">
                  <c:v>14.9924001694</c:v>
                </c:pt>
                <c:pt idx="1019">
                  <c:v>14.955499649</c:v>
                </c:pt>
                <c:pt idx="1020">
                  <c:v>14.920800208999999</c:v>
                </c:pt>
                <c:pt idx="1021">
                  <c:v>14.879899978599999</c:v>
                </c:pt>
                <c:pt idx="1022">
                  <c:v>14.847299575799999</c:v>
                </c:pt>
                <c:pt idx="1023">
                  <c:v>14.8107004166</c:v>
                </c:pt>
                <c:pt idx="1024">
                  <c:v>14.783900260899999</c:v>
                </c:pt>
                <c:pt idx="1025">
                  <c:v>14.753399848899999</c:v>
                </c:pt>
                <c:pt idx="1026">
                  <c:v>14.7248001099</c:v>
                </c:pt>
                <c:pt idx="1027">
                  <c:v>14.702500343300001</c:v>
                </c:pt>
                <c:pt idx="1028">
                  <c:v>14.666299819900001</c:v>
                </c:pt>
                <c:pt idx="1029">
                  <c:v>14.6430997849</c:v>
                </c:pt>
                <c:pt idx="1030">
                  <c:v>14.6183996201</c:v>
                </c:pt>
                <c:pt idx="1031">
                  <c:v>14.5928001404</c:v>
                </c:pt>
                <c:pt idx="1032">
                  <c:v>14.5669002533</c:v>
                </c:pt>
                <c:pt idx="1033">
                  <c:v>14.539199829099999</c:v>
                </c:pt>
                <c:pt idx="1034">
                  <c:v>14.5157003403</c:v>
                </c:pt>
                <c:pt idx="1035">
                  <c:v>14.4991998672</c:v>
                </c:pt>
                <c:pt idx="1036">
                  <c:v>14.4757995605</c:v>
                </c:pt>
                <c:pt idx="1037">
                  <c:v>14.4566001892</c:v>
                </c:pt>
                <c:pt idx="1038">
                  <c:v>14.4307003021</c:v>
                </c:pt>
                <c:pt idx="1039">
                  <c:v>14.4174995422</c:v>
                </c:pt>
                <c:pt idx="1040">
                  <c:v>14.3958997726</c:v>
                </c:pt>
                <c:pt idx="1041">
                  <c:v>14.375499725299999</c:v>
                </c:pt>
                <c:pt idx="1042">
                  <c:v>14.361800193800001</c:v>
                </c:pt>
                <c:pt idx="1043">
                  <c:v>14.3409996033</c:v>
                </c:pt>
                <c:pt idx="1044">
                  <c:v>14.323100090000001</c:v>
                </c:pt>
                <c:pt idx="1045">
                  <c:v>14.302599906899999</c:v>
                </c:pt>
                <c:pt idx="1046">
                  <c:v>14.2783002853</c:v>
                </c:pt>
                <c:pt idx="1047">
                  <c:v>14.263299942</c:v>
                </c:pt>
                <c:pt idx="1048">
                  <c:v>14.260600090000001</c:v>
                </c:pt>
                <c:pt idx="1049">
                  <c:v>14.2449998856</c:v>
                </c:pt>
                <c:pt idx="1050">
                  <c:v>14.2255001068</c:v>
                </c:pt>
                <c:pt idx="1051">
                  <c:v>14.2185001373</c:v>
                </c:pt>
                <c:pt idx="1052">
                  <c:v>14.2030000687</c:v>
                </c:pt>
                <c:pt idx="1053">
                  <c:v>14.1913995743</c:v>
                </c:pt>
                <c:pt idx="1054">
                  <c:v>14.187700271600001</c:v>
                </c:pt>
                <c:pt idx="1055">
                  <c:v>14.173700332599999</c:v>
                </c:pt>
                <c:pt idx="1056">
                  <c:v>14.1620998383</c:v>
                </c:pt>
                <c:pt idx="1057">
                  <c:v>14.164600372300001</c:v>
                </c:pt>
                <c:pt idx="1058">
                  <c:v>14.146900176999999</c:v>
                </c:pt>
                <c:pt idx="1059">
                  <c:v>14.129199981699999</c:v>
                </c:pt>
                <c:pt idx="1060">
                  <c:v>14.119099617</c:v>
                </c:pt>
                <c:pt idx="1061">
                  <c:v>14.102100372300001</c:v>
                </c:pt>
                <c:pt idx="1062">
                  <c:v>14.0850000381</c:v>
                </c:pt>
                <c:pt idx="1063">
                  <c:v>14.0819997787</c:v>
                </c:pt>
                <c:pt idx="1064">
                  <c:v>14.068900108299999</c:v>
                </c:pt>
                <c:pt idx="1065">
                  <c:v>14.057299614</c:v>
                </c:pt>
                <c:pt idx="1066">
                  <c:v>14.0408000946</c:v>
                </c:pt>
                <c:pt idx="1067">
                  <c:v>14.0377998352</c:v>
                </c:pt>
                <c:pt idx="1068">
                  <c:v>14.027999877899999</c:v>
                </c:pt>
                <c:pt idx="1069">
                  <c:v>14.018899917600001</c:v>
                </c:pt>
                <c:pt idx="1070">
                  <c:v>14.0058002472</c:v>
                </c:pt>
                <c:pt idx="1071">
                  <c:v>13.999099731399999</c:v>
                </c:pt>
                <c:pt idx="1072">
                  <c:v>13.9902000427</c:v>
                </c:pt>
                <c:pt idx="1073">
                  <c:v>13.9746999741</c:v>
                </c:pt>
                <c:pt idx="1074">
                  <c:v>13.969799995400001</c:v>
                </c:pt>
                <c:pt idx="1075">
                  <c:v>13.963100433299999</c:v>
                </c:pt>
                <c:pt idx="1076">
                  <c:v>13.953300476100001</c:v>
                </c:pt>
                <c:pt idx="1077">
                  <c:v>13.9456996918</c:v>
                </c:pt>
                <c:pt idx="1078">
                  <c:v>13.932000160199999</c:v>
                </c:pt>
                <c:pt idx="1079">
                  <c:v>13.9188995361</c:v>
                </c:pt>
                <c:pt idx="1080">
                  <c:v>13.9158000946</c:v>
                </c:pt>
                <c:pt idx="1081">
                  <c:v>13.9218997955</c:v>
                </c:pt>
                <c:pt idx="1082">
                  <c:v>13.9174003601</c:v>
                </c:pt>
                <c:pt idx="1083">
                  <c:v>13.9152002335</c:v>
                </c:pt>
                <c:pt idx="1084">
                  <c:v>13.911299705499999</c:v>
                </c:pt>
                <c:pt idx="1085">
                  <c:v>13.911299705499999</c:v>
                </c:pt>
                <c:pt idx="1086">
                  <c:v>13.904299736</c:v>
                </c:pt>
                <c:pt idx="1087">
                  <c:v>13.896900176999999</c:v>
                </c:pt>
                <c:pt idx="1088">
                  <c:v>13.8944997787</c:v>
                </c:pt>
                <c:pt idx="1089">
                  <c:v>13.885999679599999</c:v>
                </c:pt>
                <c:pt idx="1090">
                  <c:v>13.886300087</c:v>
                </c:pt>
                <c:pt idx="1091">
                  <c:v>13.883500099200001</c:v>
                </c:pt>
                <c:pt idx="1092">
                  <c:v>13.8831996918</c:v>
                </c:pt>
                <c:pt idx="1093">
                  <c:v>13.893899917600001</c:v>
                </c:pt>
                <c:pt idx="1094">
                  <c:v>13.9076004028</c:v>
                </c:pt>
                <c:pt idx="1095">
                  <c:v>13.9413995743</c:v>
                </c:pt>
                <c:pt idx="1096">
                  <c:v>13.949700355499999</c:v>
                </c:pt>
                <c:pt idx="1097">
                  <c:v>13.9469003677</c:v>
                </c:pt>
                <c:pt idx="1098">
                  <c:v>13.966099739100001</c:v>
                </c:pt>
                <c:pt idx="1099">
                  <c:v>14.0081996918</c:v>
                </c:pt>
                <c:pt idx="1100">
                  <c:v>14.0291996002</c:v>
                </c:pt>
                <c:pt idx="1101">
                  <c:v>14.070400238</c:v>
                </c:pt>
                <c:pt idx="1102">
                  <c:v>14.0521001816</c:v>
                </c:pt>
                <c:pt idx="1103">
                  <c:v>14.026200294500001</c:v>
                </c:pt>
                <c:pt idx="1104">
                  <c:v>14.023400306699999</c:v>
                </c:pt>
                <c:pt idx="1105">
                  <c:v>14.047200202899999</c:v>
                </c:pt>
                <c:pt idx="1106">
                  <c:v>14.0489997864</c:v>
                </c:pt>
                <c:pt idx="1107">
                  <c:v>14.0468997955</c:v>
                </c:pt>
                <c:pt idx="1108">
                  <c:v>14.048700332599999</c:v>
                </c:pt>
                <c:pt idx="1109">
                  <c:v>14.0478000641</c:v>
                </c:pt>
                <c:pt idx="1110">
                  <c:v>14.045100212099999</c:v>
                </c:pt>
                <c:pt idx="1111">
                  <c:v>14.0291996002</c:v>
                </c:pt>
                <c:pt idx="1112">
                  <c:v>14.010899543800001</c:v>
                </c:pt>
                <c:pt idx="1113">
                  <c:v>14.0274000168</c:v>
                </c:pt>
                <c:pt idx="1114">
                  <c:v>14.016099929799999</c:v>
                </c:pt>
                <c:pt idx="1115">
                  <c:v>13.987799644500001</c:v>
                </c:pt>
                <c:pt idx="1116">
                  <c:v>13.9777002335</c:v>
                </c:pt>
                <c:pt idx="1117">
                  <c:v>14.010600090000001</c:v>
                </c:pt>
                <c:pt idx="1118">
                  <c:v>14.0581998825</c:v>
                </c:pt>
                <c:pt idx="1119">
                  <c:v>14.043299675</c:v>
                </c:pt>
                <c:pt idx="1120">
                  <c:v>14.012200355499999</c:v>
                </c:pt>
                <c:pt idx="1121">
                  <c:v>13.9902000427</c:v>
                </c:pt>
                <c:pt idx="1122">
                  <c:v>13.948800087</c:v>
                </c:pt>
                <c:pt idx="1123">
                  <c:v>13.9286003113</c:v>
                </c:pt>
                <c:pt idx="1124">
                  <c:v>13.9524002075</c:v>
                </c:pt>
                <c:pt idx="1125">
                  <c:v>13.948499679599999</c:v>
                </c:pt>
                <c:pt idx="1126">
                  <c:v>13.9347000122</c:v>
                </c:pt>
                <c:pt idx="1127">
                  <c:v>13.9411001205</c:v>
                </c:pt>
                <c:pt idx="1128">
                  <c:v>13.975000381499999</c:v>
                </c:pt>
                <c:pt idx="1129">
                  <c:v>13.9841003418</c:v>
                </c:pt>
                <c:pt idx="1130">
                  <c:v>13.9746999741</c:v>
                </c:pt>
                <c:pt idx="1131">
                  <c:v>13.9718999863</c:v>
                </c:pt>
                <c:pt idx="1132">
                  <c:v>13.965499877899999</c:v>
                </c:pt>
                <c:pt idx="1133">
                  <c:v>13.9600000381</c:v>
                </c:pt>
                <c:pt idx="1134">
                  <c:v>13.951499939</c:v>
                </c:pt>
                <c:pt idx="1135">
                  <c:v>13.966099739100001</c:v>
                </c:pt>
                <c:pt idx="1136">
                  <c:v>13.9469003677</c:v>
                </c:pt>
                <c:pt idx="1137">
                  <c:v>13.9392995834</c:v>
                </c:pt>
                <c:pt idx="1138">
                  <c:v>13.9256000519</c:v>
                </c:pt>
                <c:pt idx="1139">
                  <c:v>13.9730997086</c:v>
                </c:pt>
                <c:pt idx="1140">
                  <c:v>13.9658002853</c:v>
                </c:pt>
                <c:pt idx="1141">
                  <c:v>13.9448003769</c:v>
                </c:pt>
                <c:pt idx="1142">
                  <c:v>13.9588003159</c:v>
                </c:pt>
                <c:pt idx="1143">
                  <c:v>13.9633998871</c:v>
                </c:pt>
                <c:pt idx="1144">
                  <c:v>13.989000320400001</c:v>
                </c:pt>
                <c:pt idx="1145">
                  <c:v>14.005499839800001</c:v>
                </c:pt>
                <c:pt idx="1146">
                  <c:v>13.986900329599999</c:v>
                </c:pt>
                <c:pt idx="1147">
                  <c:v>13.9960002899</c:v>
                </c:pt>
                <c:pt idx="1148">
                  <c:v>14.0343999863</c:v>
                </c:pt>
                <c:pt idx="1149">
                  <c:v>14.016099929799999</c:v>
                </c:pt>
                <c:pt idx="1150">
                  <c:v>14.024999618500001</c:v>
                </c:pt>
                <c:pt idx="1151">
                  <c:v>14.024000167800001</c:v>
                </c:pt>
                <c:pt idx="1152">
                  <c:v>13.9956998825</c:v>
                </c:pt>
                <c:pt idx="1153">
                  <c:v>13.969799995400001</c:v>
                </c:pt>
                <c:pt idx="1154">
                  <c:v>13.9469003677</c:v>
                </c:pt>
                <c:pt idx="1155">
                  <c:v>13.982600212099999</c:v>
                </c:pt>
                <c:pt idx="1156">
                  <c:v>14.0164003372</c:v>
                </c:pt>
                <c:pt idx="1157">
                  <c:v>14.018300056499999</c:v>
                </c:pt>
                <c:pt idx="1158">
                  <c:v>14.0096998215</c:v>
                </c:pt>
                <c:pt idx="1159">
                  <c:v>13.9933004379</c:v>
                </c:pt>
                <c:pt idx="1160">
                  <c:v>13.9977998734</c:v>
                </c:pt>
                <c:pt idx="1161">
                  <c:v>14.011599540700001</c:v>
                </c:pt>
                <c:pt idx="1162">
                  <c:v>14.017999649</c:v>
                </c:pt>
                <c:pt idx="1163">
                  <c:v>14.013999939</c:v>
                </c:pt>
                <c:pt idx="1164">
                  <c:v>13.981100082399999</c:v>
                </c:pt>
                <c:pt idx="1165">
                  <c:v>13.946000099200001</c:v>
                </c:pt>
                <c:pt idx="1166">
                  <c:v>13.9450998306</c:v>
                </c:pt>
                <c:pt idx="1167">
                  <c:v>13.951499939</c:v>
                </c:pt>
                <c:pt idx="1168">
                  <c:v>13.9433002472</c:v>
                </c:pt>
                <c:pt idx="1169">
                  <c:v>13.924699783299999</c:v>
                </c:pt>
                <c:pt idx="1170">
                  <c:v>13.936599731399999</c:v>
                </c:pt>
                <c:pt idx="1171">
                  <c:v>13.940199851999999</c:v>
                </c:pt>
                <c:pt idx="1172">
                  <c:v>13.9584999084</c:v>
                </c:pt>
                <c:pt idx="1173">
                  <c:v>13.979499816900001</c:v>
                </c:pt>
                <c:pt idx="1174">
                  <c:v>13.956399917600001</c:v>
                </c:pt>
                <c:pt idx="1175">
                  <c:v>13.410499572799999</c:v>
                </c:pt>
                <c:pt idx="1176">
                  <c:v>13.4835996628</c:v>
                </c:pt>
                <c:pt idx="1177">
                  <c:v>13.489700317400001</c:v>
                </c:pt>
                <c:pt idx="1178">
                  <c:v>13.4532003403</c:v>
                </c:pt>
                <c:pt idx="1179">
                  <c:v>13.456199646</c:v>
                </c:pt>
                <c:pt idx="1180">
                  <c:v>13.459300041200001</c:v>
                </c:pt>
                <c:pt idx="1181">
                  <c:v>13.4470996857</c:v>
                </c:pt>
                <c:pt idx="1182">
                  <c:v>13.459300041200001</c:v>
                </c:pt>
                <c:pt idx="1183">
                  <c:v>13.437899589500001</c:v>
                </c:pt>
                <c:pt idx="1184">
                  <c:v>13.4500999451</c:v>
                </c:pt>
                <c:pt idx="1185">
                  <c:v>13.434900283799999</c:v>
                </c:pt>
                <c:pt idx="1186">
                  <c:v>13.4500999451</c:v>
                </c:pt>
                <c:pt idx="1187">
                  <c:v>13.4500999451</c:v>
                </c:pt>
                <c:pt idx="1188">
                  <c:v>13.4500999451</c:v>
                </c:pt>
                <c:pt idx="1189">
                  <c:v>13.4470996857</c:v>
                </c:pt>
                <c:pt idx="1190">
                  <c:v>13.4532003403</c:v>
                </c:pt>
                <c:pt idx="1191">
                  <c:v>13.4470996857</c:v>
                </c:pt>
                <c:pt idx="1192">
                  <c:v>13.4500999451</c:v>
                </c:pt>
                <c:pt idx="1193">
                  <c:v>13.4532003403</c:v>
                </c:pt>
                <c:pt idx="1194">
                  <c:v>13.4532003403</c:v>
                </c:pt>
                <c:pt idx="1195">
                  <c:v>13.4835996628</c:v>
                </c:pt>
                <c:pt idx="1196">
                  <c:v>13.489700317400001</c:v>
                </c:pt>
                <c:pt idx="1197">
                  <c:v>13.4927997589</c:v>
                </c:pt>
                <c:pt idx="1198">
                  <c:v>13.4927997589</c:v>
                </c:pt>
                <c:pt idx="1199">
                  <c:v>13.495800018300001</c:v>
                </c:pt>
                <c:pt idx="1200">
                  <c:v>13.486700058</c:v>
                </c:pt>
                <c:pt idx="1201">
                  <c:v>13.5050001144</c:v>
                </c:pt>
                <c:pt idx="1202">
                  <c:v>13.489700317400001</c:v>
                </c:pt>
                <c:pt idx="1203">
                  <c:v>13.474499702499999</c:v>
                </c:pt>
                <c:pt idx="1204">
                  <c:v>13.4806003571</c:v>
                </c:pt>
                <c:pt idx="1205">
                  <c:v>13.949999809299999</c:v>
                </c:pt>
                <c:pt idx="1206">
                  <c:v>13.9561004639</c:v>
                </c:pt>
                <c:pt idx="1207">
                  <c:v>13.943900108299999</c:v>
                </c:pt>
                <c:pt idx="1208">
                  <c:v>13.9347000122</c:v>
                </c:pt>
                <c:pt idx="1209">
                  <c:v>13.949999809299999</c:v>
                </c:pt>
                <c:pt idx="1210">
                  <c:v>13.919500351</c:v>
                </c:pt>
                <c:pt idx="1211">
                  <c:v>13.9104003906</c:v>
                </c:pt>
                <c:pt idx="1212">
                  <c:v>13.9347000122</c:v>
                </c:pt>
                <c:pt idx="1213">
                  <c:v>13.9347000122</c:v>
                </c:pt>
                <c:pt idx="1214">
                  <c:v>13.9104003906</c:v>
                </c:pt>
                <c:pt idx="1215">
                  <c:v>13.9286003113</c:v>
                </c:pt>
                <c:pt idx="1216">
                  <c:v>13.9347000122</c:v>
                </c:pt>
                <c:pt idx="1217">
                  <c:v>13.9225997925</c:v>
                </c:pt>
                <c:pt idx="1218">
                  <c:v>13.9104003906</c:v>
                </c:pt>
                <c:pt idx="1219">
                  <c:v>13.9165000916</c:v>
                </c:pt>
                <c:pt idx="1220">
                  <c:v>13.919500351</c:v>
                </c:pt>
                <c:pt idx="1221">
                  <c:v>13.919500351</c:v>
                </c:pt>
                <c:pt idx="1222">
                  <c:v>13.9256000519</c:v>
                </c:pt>
                <c:pt idx="1223">
                  <c:v>13.904299736</c:v>
                </c:pt>
                <c:pt idx="1224">
                  <c:v>13.907299995400001</c:v>
                </c:pt>
                <c:pt idx="1225">
                  <c:v>13.907299995400001</c:v>
                </c:pt>
                <c:pt idx="1226">
                  <c:v>13.904299736</c:v>
                </c:pt>
                <c:pt idx="1227">
                  <c:v>13.9286003113</c:v>
                </c:pt>
                <c:pt idx="1228">
                  <c:v>13.9225997925</c:v>
                </c:pt>
                <c:pt idx="1229">
                  <c:v>13.9347000122</c:v>
                </c:pt>
                <c:pt idx="1230">
                  <c:v>13.9590997696</c:v>
                </c:pt>
                <c:pt idx="1231">
                  <c:v>13.9561004639</c:v>
                </c:pt>
                <c:pt idx="1232">
                  <c:v>13.9286003113</c:v>
                </c:pt>
                <c:pt idx="1233">
                  <c:v>13.9256000519</c:v>
                </c:pt>
                <c:pt idx="1234">
                  <c:v>13.919500351</c:v>
                </c:pt>
                <c:pt idx="1235">
                  <c:v>13.9286003113</c:v>
                </c:pt>
                <c:pt idx="1236">
                  <c:v>13.9225997925</c:v>
                </c:pt>
                <c:pt idx="1237">
                  <c:v>13.9286003113</c:v>
                </c:pt>
                <c:pt idx="1238">
                  <c:v>13.9316997528</c:v>
                </c:pt>
                <c:pt idx="1239">
                  <c:v>13.943900108299999</c:v>
                </c:pt>
                <c:pt idx="1240">
                  <c:v>13.721400260899999</c:v>
                </c:pt>
                <c:pt idx="1241">
                  <c:v>13.721400260899999</c:v>
                </c:pt>
                <c:pt idx="1242">
                  <c:v>13.7122001648</c:v>
                </c:pt>
                <c:pt idx="1243">
                  <c:v>13.7061004639</c:v>
                </c:pt>
                <c:pt idx="1244">
                  <c:v>13.7091999054</c:v>
                </c:pt>
                <c:pt idx="1245">
                  <c:v>13.7061004639</c:v>
                </c:pt>
                <c:pt idx="1246">
                  <c:v>13.7031002045</c:v>
                </c:pt>
                <c:pt idx="1247">
                  <c:v>13.7091999054</c:v>
                </c:pt>
                <c:pt idx="1248">
                  <c:v>13.7061004639</c:v>
                </c:pt>
                <c:pt idx="1249">
                  <c:v>13.7091999054</c:v>
                </c:pt>
                <c:pt idx="1250">
                  <c:v>13.7091999054</c:v>
                </c:pt>
                <c:pt idx="1251">
                  <c:v>13.699999809299999</c:v>
                </c:pt>
                <c:pt idx="1252">
                  <c:v>13.7061004639</c:v>
                </c:pt>
                <c:pt idx="1253">
                  <c:v>13.7031002045</c:v>
                </c:pt>
                <c:pt idx="1254">
                  <c:v>13.696999549899999</c:v>
                </c:pt>
                <c:pt idx="1255">
                  <c:v>13.7031002045</c:v>
                </c:pt>
                <c:pt idx="1256">
                  <c:v>13.7122001648</c:v>
                </c:pt>
                <c:pt idx="1257">
                  <c:v>13.7152996063</c:v>
                </c:pt>
                <c:pt idx="1258">
                  <c:v>13.724399566700001</c:v>
                </c:pt>
                <c:pt idx="1259">
                  <c:v>13.718299865700001</c:v>
                </c:pt>
                <c:pt idx="1260">
                  <c:v>13.699999809299999</c:v>
                </c:pt>
                <c:pt idx="1261">
                  <c:v>13.696999549899999</c:v>
                </c:pt>
                <c:pt idx="1262">
                  <c:v>13.684800148000001</c:v>
                </c:pt>
                <c:pt idx="1263">
                  <c:v>13.7031002045</c:v>
                </c:pt>
                <c:pt idx="1264">
                  <c:v>13.6725997925</c:v>
                </c:pt>
                <c:pt idx="1265">
                  <c:v>13.690899848899999</c:v>
                </c:pt>
                <c:pt idx="1266">
                  <c:v>13.6665000916</c:v>
                </c:pt>
                <c:pt idx="1267">
                  <c:v>13.6665000916</c:v>
                </c:pt>
                <c:pt idx="1268">
                  <c:v>13.8982000351</c:v>
                </c:pt>
                <c:pt idx="1269">
                  <c:v>13.8921003342</c:v>
                </c:pt>
                <c:pt idx="1270">
                  <c:v>13.8982000351</c:v>
                </c:pt>
                <c:pt idx="1271">
                  <c:v>13.879899978599999</c:v>
                </c:pt>
                <c:pt idx="1272">
                  <c:v>13.8921003342</c:v>
                </c:pt>
                <c:pt idx="1273">
                  <c:v>13.8982000351</c:v>
                </c:pt>
                <c:pt idx="1274">
                  <c:v>13.901200294500001</c:v>
                </c:pt>
                <c:pt idx="1275">
                  <c:v>13.882900238</c:v>
                </c:pt>
                <c:pt idx="1276">
                  <c:v>13.8767995834</c:v>
                </c:pt>
                <c:pt idx="1277">
                  <c:v>13.873800277699999</c:v>
                </c:pt>
                <c:pt idx="1278">
                  <c:v>13.8950996399</c:v>
                </c:pt>
                <c:pt idx="1279">
                  <c:v>13.8982000351</c:v>
                </c:pt>
                <c:pt idx="1280">
                  <c:v>13.8921003342</c:v>
                </c:pt>
                <c:pt idx="1281">
                  <c:v>13.8921003342</c:v>
                </c:pt>
                <c:pt idx="1282">
                  <c:v>13.8921003342</c:v>
                </c:pt>
                <c:pt idx="1283">
                  <c:v>13.882900238</c:v>
                </c:pt>
                <c:pt idx="1284">
                  <c:v>13.8921003342</c:v>
                </c:pt>
                <c:pt idx="1285">
                  <c:v>13.901200294500001</c:v>
                </c:pt>
                <c:pt idx="1286">
                  <c:v>13.9104003906</c:v>
                </c:pt>
                <c:pt idx="1287">
                  <c:v>13.9165000916</c:v>
                </c:pt>
                <c:pt idx="1288">
                  <c:v>13.919500351</c:v>
                </c:pt>
                <c:pt idx="1289">
                  <c:v>13.9104003906</c:v>
                </c:pt>
                <c:pt idx="1290">
                  <c:v>13.8646001816</c:v>
                </c:pt>
                <c:pt idx="1291">
                  <c:v>13.8706998825</c:v>
                </c:pt>
                <c:pt idx="1292">
                  <c:v>13.888999939</c:v>
                </c:pt>
                <c:pt idx="1293">
                  <c:v>13.8982000351</c:v>
                </c:pt>
                <c:pt idx="1294">
                  <c:v>13.9104003906</c:v>
                </c:pt>
                <c:pt idx="1295">
                  <c:v>13.9165000916</c:v>
                </c:pt>
                <c:pt idx="1296">
                  <c:v>13.9225997925</c:v>
                </c:pt>
                <c:pt idx="1297">
                  <c:v>13.9225997925</c:v>
                </c:pt>
                <c:pt idx="1298">
                  <c:v>13.9225997925</c:v>
                </c:pt>
                <c:pt idx="1299">
                  <c:v>13.937800407399999</c:v>
                </c:pt>
                <c:pt idx="1300">
                  <c:v>13.9316997528</c:v>
                </c:pt>
                <c:pt idx="1301">
                  <c:v>13.9316997528</c:v>
                </c:pt>
                <c:pt idx="1302">
                  <c:v>13.9256000519</c:v>
                </c:pt>
                <c:pt idx="1303">
                  <c:v>13.937800407399999</c:v>
                </c:pt>
                <c:pt idx="1304">
                  <c:v>13.9256000519</c:v>
                </c:pt>
                <c:pt idx="1305">
                  <c:v>13.940799713100001</c:v>
                </c:pt>
                <c:pt idx="1306">
                  <c:v>13.919500351</c:v>
                </c:pt>
                <c:pt idx="1307">
                  <c:v>13.940799713100001</c:v>
                </c:pt>
                <c:pt idx="1308">
                  <c:v>13.9530000687</c:v>
                </c:pt>
                <c:pt idx="1309">
                  <c:v>13.9590997696</c:v>
                </c:pt>
                <c:pt idx="1310">
                  <c:v>14.004799842800001</c:v>
                </c:pt>
                <c:pt idx="1311">
                  <c:v>14.0017995834</c:v>
                </c:pt>
                <c:pt idx="1312">
                  <c:v>13.998800277699999</c:v>
                </c:pt>
                <c:pt idx="1313">
                  <c:v>14.0017995834</c:v>
                </c:pt>
                <c:pt idx="1314">
                  <c:v>14.0017995834</c:v>
                </c:pt>
                <c:pt idx="1315">
                  <c:v>14.013999939</c:v>
                </c:pt>
                <c:pt idx="1316">
                  <c:v>14.007900238</c:v>
                </c:pt>
                <c:pt idx="1317">
                  <c:v>14.004799842800001</c:v>
                </c:pt>
                <c:pt idx="1318">
                  <c:v>14.010899543800001</c:v>
                </c:pt>
                <c:pt idx="1319">
                  <c:v>14.0291996002</c:v>
                </c:pt>
                <c:pt idx="1320">
                  <c:v>14.010899543800001</c:v>
                </c:pt>
                <c:pt idx="1321">
                  <c:v>14.0170001984</c:v>
                </c:pt>
                <c:pt idx="1322">
                  <c:v>14.0200996399</c:v>
                </c:pt>
                <c:pt idx="1323">
                  <c:v>13.998800277699999</c:v>
                </c:pt>
                <c:pt idx="1324">
                  <c:v>14.004799842800001</c:v>
                </c:pt>
                <c:pt idx="1325">
                  <c:v>14.0200996399</c:v>
                </c:pt>
                <c:pt idx="1326">
                  <c:v>14.0170001984</c:v>
                </c:pt>
                <c:pt idx="1327">
                  <c:v>14.026200294500001</c:v>
                </c:pt>
                <c:pt idx="1328">
                  <c:v>14.0291996002</c:v>
                </c:pt>
                <c:pt idx="1329">
                  <c:v>14.0230998993</c:v>
                </c:pt>
                <c:pt idx="1330">
                  <c:v>14.0230998993</c:v>
                </c:pt>
                <c:pt idx="1331">
                  <c:v>14.013999939</c:v>
                </c:pt>
                <c:pt idx="1332">
                  <c:v>14.010899543800001</c:v>
                </c:pt>
                <c:pt idx="1333">
                  <c:v>14.026200294500001</c:v>
                </c:pt>
                <c:pt idx="1334">
                  <c:v>14.010899543800001</c:v>
                </c:pt>
                <c:pt idx="1335">
                  <c:v>14.004799842800001</c:v>
                </c:pt>
                <c:pt idx="1336">
                  <c:v>14.0170001984</c:v>
                </c:pt>
                <c:pt idx="1337">
                  <c:v>14.013999939</c:v>
                </c:pt>
                <c:pt idx="1338">
                  <c:v>14.0017995834</c:v>
                </c:pt>
                <c:pt idx="1339">
                  <c:v>13.9896001816</c:v>
                </c:pt>
                <c:pt idx="1340">
                  <c:v>13.9896001816</c:v>
                </c:pt>
                <c:pt idx="1341">
                  <c:v>13.983499526999999</c:v>
                </c:pt>
                <c:pt idx="1342">
                  <c:v>13.983499526999999</c:v>
                </c:pt>
                <c:pt idx="1343">
                  <c:v>13.974399566700001</c:v>
                </c:pt>
                <c:pt idx="1344">
                  <c:v>13.9865999222</c:v>
                </c:pt>
                <c:pt idx="1345">
                  <c:v>13.919500351</c:v>
                </c:pt>
                <c:pt idx="1346">
                  <c:v>13.907299995400001</c:v>
                </c:pt>
                <c:pt idx="1347">
                  <c:v>13.919500351</c:v>
                </c:pt>
                <c:pt idx="1348">
                  <c:v>13.9225997925</c:v>
                </c:pt>
                <c:pt idx="1349">
                  <c:v>13.919500351</c:v>
                </c:pt>
                <c:pt idx="1350">
                  <c:v>13.9225997925</c:v>
                </c:pt>
                <c:pt idx="1351">
                  <c:v>13.904299736</c:v>
                </c:pt>
                <c:pt idx="1352">
                  <c:v>13.8921003342</c:v>
                </c:pt>
                <c:pt idx="1353">
                  <c:v>13.888999939</c:v>
                </c:pt>
                <c:pt idx="1354">
                  <c:v>13.8982000351</c:v>
                </c:pt>
                <c:pt idx="1355">
                  <c:v>13.904299736</c:v>
                </c:pt>
                <c:pt idx="1356">
                  <c:v>13.879899978599999</c:v>
                </c:pt>
                <c:pt idx="1357">
                  <c:v>13.879899978599999</c:v>
                </c:pt>
                <c:pt idx="1358">
                  <c:v>13.858499526999999</c:v>
                </c:pt>
                <c:pt idx="1359">
                  <c:v>13.843299865700001</c:v>
                </c:pt>
                <c:pt idx="1360">
                  <c:v>13.824999809299999</c:v>
                </c:pt>
                <c:pt idx="1361">
                  <c:v>13.824999809299999</c:v>
                </c:pt>
                <c:pt idx="1362">
                  <c:v>13.8281002045</c:v>
                </c:pt>
                <c:pt idx="1363">
                  <c:v>13.8402996063</c:v>
                </c:pt>
                <c:pt idx="1364">
                  <c:v>13.8402996063</c:v>
                </c:pt>
                <c:pt idx="1365">
                  <c:v>13.821999549899999</c:v>
                </c:pt>
                <c:pt idx="1366">
                  <c:v>13.8311004639</c:v>
                </c:pt>
                <c:pt idx="1367">
                  <c:v>13.824999809299999</c:v>
                </c:pt>
                <c:pt idx="1368">
                  <c:v>13.8402996063</c:v>
                </c:pt>
                <c:pt idx="1369">
                  <c:v>13.843299865700001</c:v>
                </c:pt>
                <c:pt idx="1370">
                  <c:v>13.8281002045</c:v>
                </c:pt>
                <c:pt idx="1371">
                  <c:v>13.8402996063</c:v>
                </c:pt>
                <c:pt idx="1372">
                  <c:v>13.8372001648</c:v>
                </c:pt>
                <c:pt idx="1373">
                  <c:v>13.8555002213</c:v>
                </c:pt>
                <c:pt idx="1374">
                  <c:v>13.8615999222</c:v>
                </c:pt>
                <c:pt idx="1375">
                  <c:v>13.849399566700001</c:v>
                </c:pt>
                <c:pt idx="1376">
                  <c:v>13.858499526999999</c:v>
                </c:pt>
                <c:pt idx="1377">
                  <c:v>13.846400260899999</c:v>
                </c:pt>
                <c:pt idx="1378">
                  <c:v>13.8372001648</c:v>
                </c:pt>
                <c:pt idx="1379">
                  <c:v>13.8676996231</c:v>
                </c:pt>
                <c:pt idx="1380">
                  <c:v>13.8555002213</c:v>
                </c:pt>
                <c:pt idx="1381">
                  <c:v>13.852399825999999</c:v>
                </c:pt>
                <c:pt idx="1382">
                  <c:v>13.849399566700001</c:v>
                </c:pt>
                <c:pt idx="1383">
                  <c:v>13.8402996063</c:v>
                </c:pt>
                <c:pt idx="1384">
                  <c:v>13.8311004639</c:v>
                </c:pt>
                <c:pt idx="1385">
                  <c:v>13.843299865700001</c:v>
                </c:pt>
                <c:pt idx="1386">
                  <c:v>13.858499526999999</c:v>
                </c:pt>
                <c:pt idx="1387">
                  <c:v>13.8676996231</c:v>
                </c:pt>
                <c:pt idx="1388">
                  <c:v>14.1114997864</c:v>
                </c:pt>
                <c:pt idx="1389">
                  <c:v>14.9040002823</c:v>
                </c:pt>
                <c:pt idx="1390">
                  <c:v>15.324600219700001</c:v>
                </c:pt>
                <c:pt idx="1391">
                  <c:v>15.1325998306</c:v>
                </c:pt>
                <c:pt idx="1392">
                  <c:v>14.8674001694</c:v>
                </c:pt>
                <c:pt idx="1393">
                  <c:v>14.6815004349</c:v>
                </c:pt>
                <c:pt idx="1394">
                  <c:v>14.541299819900001</c:v>
                </c:pt>
                <c:pt idx="1395">
                  <c:v>14.4285001755</c:v>
                </c:pt>
                <c:pt idx="1396">
                  <c:v>14.3401002884</c:v>
                </c:pt>
                <c:pt idx="1397">
                  <c:v>14.2730998993</c:v>
                </c:pt>
                <c:pt idx="1398">
                  <c:v>14.230400085399999</c:v>
                </c:pt>
                <c:pt idx="1399">
                  <c:v>14.2030000687</c:v>
                </c:pt>
                <c:pt idx="1400">
                  <c:v>14.166399955699999</c:v>
                </c:pt>
                <c:pt idx="1401">
                  <c:v>14.181599617</c:v>
                </c:pt>
                <c:pt idx="1402">
                  <c:v>14.135899543800001</c:v>
                </c:pt>
                <c:pt idx="1403">
                  <c:v>14.1267995834</c:v>
                </c:pt>
                <c:pt idx="1404">
                  <c:v>14.090200424200001</c:v>
                </c:pt>
                <c:pt idx="1405">
                  <c:v>14.065799713100001</c:v>
                </c:pt>
                <c:pt idx="1406">
                  <c:v>14.102399825999999</c:v>
                </c:pt>
                <c:pt idx="1407">
                  <c:v>14.410200119000001</c:v>
                </c:pt>
                <c:pt idx="1408">
                  <c:v>14.638799667400001</c:v>
                </c:pt>
                <c:pt idx="1409">
                  <c:v>14.8734998703</c:v>
                </c:pt>
                <c:pt idx="1410">
                  <c:v>14.9040002823</c:v>
                </c:pt>
                <c:pt idx="1411">
                  <c:v>14.824799537700001</c:v>
                </c:pt>
                <c:pt idx="1412">
                  <c:v>15.1325998306</c:v>
                </c:pt>
                <c:pt idx="1413">
                  <c:v>15.2454004288</c:v>
                </c:pt>
                <c:pt idx="1414">
                  <c:v>15.2910995483</c:v>
                </c:pt>
                <c:pt idx="1415">
                  <c:v>15.218000412</c:v>
                </c:pt>
                <c:pt idx="1416">
                  <c:v>15.0991001129</c:v>
                </c:pt>
                <c:pt idx="1417">
                  <c:v>14.9771995544</c:v>
                </c:pt>
                <c:pt idx="1418">
                  <c:v>14.8613004684</c:v>
                </c:pt>
                <c:pt idx="1419">
                  <c:v>14.8186998367</c:v>
                </c:pt>
                <c:pt idx="1420">
                  <c:v>14.766799926799999</c:v>
                </c:pt>
                <c:pt idx="1421">
                  <c:v>14.6876001358</c:v>
                </c:pt>
                <c:pt idx="1422">
                  <c:v>14.614399909999999</c:v>
                </c:pt>
                <c:pt idx="1423">
                  <c:v>14.5595998764</c:v>
                </c:pt>
                <c:pt idx="1424">
                  <c:v>14.4986000061</c:v>
                </c:pt>
                <c:pt idx="1425">
                  <c:v>14.449899673499999</c:v>
                </c:pt>
                <c:pt idx="1426">
                  <c:v>14.4071998596</c:v>
                </c:pt>
                <c:pt idx="1427">
                  <c:v>14.3584003448</c:v>
                </c:pt>
                <c:pt idx="1428">
                  <c:v>14.324899673499999</c:v>
                </c:pt>
                <c:pt idx="1429">
                  <c:v>14.2882995605</c:v>
                </c:pt>
                <c:pt idx="1430">
                  <c:v>14.2670001984</c:v>
                </c:pt>
                <c:pt idx="1431">
                  <c:v>14.248700141900001</c:v>
                </c:pt>
                <c:pt idx="1432">
                  <c:v>14.221300125100001</c:v>
                </c:pt>
                <c:pt idx="1433">
                  <c:v>14.2090997696</c:v>
                </c:pt>
                <c:pt idx="1434">
                  <c:v>14.190799713100001</c:v>
                </c:pt>
                <c:pt idx="1435">
                  <c:v>14.1786003113</c:v>
                </c:pt>
                <c:pt idx="1436">
                  <c:v>14.2090997696</c:v>
                </c:pt>
                <c:pt idx="1437">
                  <c:v>14.324899673499999</c:v>
                </c:pt>
                <c:pt idx="1438">
                  <c:v>14.730299949600001</c:v>
                </c:pt>
                <c:pt idx="1439">
                  <c:v>14.824799537700001</c:v>
                </c:pt>
                <c:pt idx="1440">
                  <c:v>15.0564002991</c:v>
                </c:pt>
                <c:pt idx="1441">
                  <c:v>14.0017995834</c:v>
                </c:pt>
                <c:pt idx="1442">
                  <c:v>13.937800407399999</c:v>
                </c:pt>
                <c:pt idx="1443">
                  <c:v>13.9469003677</c:v>
                </c:pt>
                <c:pt idx="1444">
                  <c:v>13.940799713100001</c:v>
                </c:pt>
                <c:pt idx="1445">
                  <c:v>13.9469003677</c:v>
                </c:pt>
                <c:pt idx="1446">
                  <c:v>13.9469003677</c:v>
                </c:pt>
                <c:pt idx="1447">
                  <c:v>13.9469003677</c:v>
                </c:pt>
                <c:pt idx="1448">
                  <c:v>13.968299865700001</c:v>
                </c:pt>
                <c:pt idx="1449">
                  <c:v>13.965200424200001</c:v>
                </c:pt>
                <c:pt idx="1450">
                  <c:v>13.9590997696</c:v>
                </c:pt>
                <c:pt idx="1451">
                  <c:v>13.9561004639</c:v>
                </c:pt>
                <c:pt idx="1452">
                  <c:v>13.9622001648</c:v>
                </c:pt>
                <c:pt idx="1453">
                  <c:v>13.971300125100001</c:v>
                </c:pt>
                <c:pt idx="1454">
                  <c:v>13.9590997696</c:v>
                </c:pt>
                <c:pt idx="1455">
                  <c:v>13.949999809299999</c:v>
                </c:pt>
                <c:pt idx="1456">
                  <c:v>13.9530000687</c:v>
                </c:pt>
                <c:pt idx="1457">
                  <c:v>13.9590997696</c:v>
                </c:pt>
                <c:pt idx="1458">
                  <c:v>13.949999809299999</c:v>
                </c:pt>
                <c:pt idx="1459">
                  <c:v>13.9530000687</c:v>
                </c:pt>
                <c:pt idx="1460">
                  <c:v>13.9622001648</c:v>
                </c:pt>
                <c:pt idx="1461">
                  <c:v>13.9622001648</c:v>
                </c:pt>
                <c:pt idx="1462">
                  <c:v>13.971300125100001</c:v>
                </c:pt>
                <c:pt idx="1463">
                  <c:v>13.9561004639</c:v>
                </c:pt>
                <c:pt idx="1464">
                  <c:v>13.965200424200001</c:v>
                </c:pt>
                <c:pt idx="1465">
                  <c:v>13.965200424200001</c:v>
                </c:pt>
                <c:pt idx="1466">
                  <c:v>13.949999809299999</c:v>
                </c:pt>
                <c:pt idx="1467">
                  <c:v>13.971300125100001</c:v>
                </c:pt>
                <c:pt idx="1468">
                  <c:v>13.968299865700001</c:v>
                </c:pt>
                <c:pt idx="1469">
                  <c:v>13.977399825999999</c:v>
                </c:pt>
                <c:pt idx="1470">
                  <c:v>13.965200424200001</c:v>
                </c:pt>
                <c:pt idx="1471">
                  <c:v>13.965200424200001</c:v>
                </c:pt>
                <c:pt idx="1472">
                  <c:v>13.9561004639</c:v>
                </c:pt>
                <c:pt idx="1473">
                  <c:v>13.9530000687</c:v>
                </c:pt>
                <c:pt idx="1474">
                  <c:v>13.937800407399999</c:v>
                </c:pt>
                <c:pt idx="1475">
                  <c:v>13.9530000687</c:v>
                </c:pt>
                <c:pt idx="1476">
                  <c:v>13.9590997696</c:v>
                </c:pt>
                <c:pt idx="1477">
                  <c:v>13.9530000687</c:v>
                </c:pt>
                <c:pt idx="1478">
                  <c:v>13.9622001648</c:v>
                </c:pt>
                <c:pt idx="1479">
                  <c:v>13.937800407399999</c:v>
                </c:pt>
                <c:pt idx="1480">
                  <c:v>13.937800407399999</c:v>
                </c:pt>
                <c:pt idx="1481">
                  <c:v>13.9590997696</c:v>
                </c:pt>
                <c:pt idx="1482">
                  <c:v>13.977399825999999</c:v>
                </c:pt>
                <c:pt idx="1483">
                  <c:v>13.968299865700001</c:v>
                </c:pt>
                <c:pt idx="1484">
                  <c:v>13.968299865700001</c:v>
                </c:pt>
                <c:pt idx="1485">
                  <c:v>13.9622001648</c:v>
                </c:pt>
                <c:pt idx="1486">
                  <c:v>13.974399566700001</c:v>
                </c:pt>
                <c:pt idx="1487">
                  <c:v>13.9896001816</c:v>
                </c:pt>
                <c:pt idx="1488">
                  <c:v>13.983499526999999</c:v>
                </c:pt>
                <c:pt idx="1489">
                  <c:v>13.977399825999999</c:v>
                </c:pt>
                <c:pt idx="1490">
                  <c:v>13.9805002213</c:v>
                </c:pt>
                <c:pt idx="1491">
                  <c:v>13.968299865700001</c:v>
                </c:pt>
                <c:pt idx="1492">
                  <c:v>13.9865999222</c:v>
                </c:pt>
                <c:pt idx="1493">
                  <c:v>13.977399825999999</c:v>
                </c:pt>
                <c:pt idx="1494">
                  <c:v>13.965200424200001</c:v>
                </c:pt>
                <c:pt idx="1495">
                  <c:v>13.974399566700001</c:v>
                </c:pt>
                <c:pt idx="1496">
                  <c:v>13.9622001648</c:v>
                </c:pt>
                <c:pt idx="1497">
                  <c:v>13.9561004639</c:v>
                </c:pt>
                <c:pt idx="1498">
                  <c:v>13.971300125100001</c:v>
                </c:pt>
                <c:pt idx="1499">
                  <c:v>13.904299736</c:v>
                </c:pt>
                <c:pt idx="1500">
                  <c:v>13.794500351</c:v>
                </c:pt>
                <c:pt idx="1501">
                  <c:v>13.745800018300001</c:v>
                </c:pt>
                <c:pt idx="1502">
                  <c:v>13.690899848899999</c:v>
                </c:pt>
                <c:pt idx="1503">
                  <c:v>13.681799888600001</c:v>
                </c:pt>
                <c:pt idx="1504">
                  <c:v>13.654299736</c:v>
                </c:pt>
                <c:pt idx="1505">
                  <c:v>13.6482000351</c:v>
                </c:pt>
                <c:pt idx="1506">
                  <c:v>13.6391000748</c:v>
                </c:pt>
                <c:pt idx="1507">
                  <c:v>13.635999679599999</c:v>
                </c:pt>
                <c:pt idx="1508">
                  <c:v>13.620800018300001</c:v>
                </c:pt>
                <c:pt idx="1509">
                  <c:v>13.626899719200001</c:v>
                </c:pt>
                <c:pt idx="1510">
                  <c:v>13.623800277699999</c:v>
                </c:pt>
                <c:pt idx="1511">
                  <c:v>13.620800018300001</c:v>
                </c:pt>
                <c:pt idx="1512">
                  <c:v>13.6177997589</c:v>
                </c:pt>
                <c:pt idx="1513">
                  <c:v>13.611700058</c:v>
                </c:pt>
                <c:pt idx="1514">
                  <c:v>13.6085996628</c:v>
                </c:pt>
                <c:pt idx="1515">
                  <c:v>13.623800277699999</c:v>
                </c:pt>
                <c:pt idx="1516">
                  <c:v>13.6177997589</c:v>
                </c:pt>
                <c:pt idx="1517">
                  <c:v>13.623800277699999</c:v>
                </c:pt>
                <c:pt idx="1518">
                  <c:v>13.626899719200001</c:v>
                </c:pt>
                <c:pt idx="1519">
                  <c:v>13.611700058</c:v>
                </c:pt>
                <c:pt idx="1520">
                  <c:v>13.611700058</c:v>
                </c:pt>
                <c:pt idx="1521">
                  <c:v>13.620800018300001</c:v>
                </c:pt>
                <c:pt idx="1522">
                  <c:v>13.6177997589</c:v>
                </c:pt>
                <c:pt idx="1523">
                  <c:v>13.620800018300001</c:v>
                </c:pt>
                <c:pt idx="1524">
                  <c:v>13.635999679599999</c:v>
                </c:pt>
                <c:pt idx="1525">
                  <c:v>13.6421003342</c:v>
                </c:pt>
                <c:pt idx="1526">
                  <c:v>13.6482000351</c:v>
                </c:pt>
                <c:pt idx="1527">
                  <c:v>13.663499832199999</c:v>
                </c:pt>
                <c:pt idx="1528">
                  <c:v>13.6725997925</c:v>
                </c:pt>
                <c:pt idx="1529">
                  <c:v>13.6665000916</c:v>
                </c:pt>
                <c:pt idx="1530">
                  <c:v>13.663499832199999</c:v>
                </c:pt>
                <c:pt idx="1531">
                  <c:v>13.6725997925</c:v>
                </c:pt>
                <c:pt idx="1532">
                  <c:v>13.657400131199999</c:v>
                </c:pt>
                <c:pt idx="1533">
                  <c:v>13.687899589500001</c:v>
                </c:pt>
                <c:pt idx="1534">
                  <c:v>13.7091999054</c:v>
                </c:pt>
                <c:pt idx="1535">
                  <c:v>13.7152996063</c:v>
                </c:pt>
                <c:pt idx="1536">
                  <c:v>13.998800277699999</c:v>
                </c:pt>
                <c:pt idx="1537">
                  <c:v>14.379799842800001</c:v>
                </c:pt>
                <c:pt idx="1538">
                  <c:v>14.452899932899999</c:v>
                </c:pt>
                <c:pt idx="1539">
                  <c:v>14.696700096100001</c:v>
                </c:pt>
                <c:pt idx="1540">
                  <c:v>14.7210998535</c:v>
                </c:pt>
                <c:pt idx="1541">
                  <c:v>14.605299949600001</c:v>
                </c:pt>
                <c:pt idx="1542">
                  <c:v>14.605299949600001</c:v>
                </c:pt>
                <c:pt idx="1543">
                  <c:v>14.541299819900001</c:v>
                </c:pt>
                <c:pt idx="1544">
                  <c:v>17.885000228900001</c:v>
                </c:pt>
                <c:pt idx="1545">
                  <c:v>21.173700332599999</c:v>
                </c:pt>
                <c:pt idx="1546">
                  <c:v>18.750600814799999</c:v>
                </c:pt>
                <c:pt idx="1547">
                  <c:v>17.763000488300001</c:v>
                </c:pt>
                <c:pt idx="1548">
                  <c:v>17.308900833100001</c:v>
                </c:pt>
                <c:pt idx="1549">
                  <c:v>17.205200195300002</c:v>
                </c:pt>
                <c:pt idx="1550">
                  <c:v>17.372900009199999</c:v>
                </c:pt>
                <c:pt idx="1551">
                  <c:v>17.260099410999999</c:v>
                </c:pt>
                <c:pt idx="1552">
                  <c:v>17.357599258400001</c:v>
                </c:pt>
                <c:pt idx="1553">
                  <c:v>17.266199111900001</c:v>
                </c:pt>
                <c:pt idx="1554">
                  <c:v>17.080299377399999</c:v>
                </c:pt>
                <c:pt idx="1555">
                  <c:v>16.866899490400002</c:v>
                </c:pt>
                <c:pt idx="1556">
                  <c:v>16.601699829099999</c:v>
                </c:pt>
                <c:pt idx="1557">
                  <c:v>16.364000320399999</c:v>
                </c:pt>
                <c:pt idx="1558">
                  <c:v>16.1749992371</c:v>
                </c:pt>
                <c:pt idx="1559">
                  <c:v>15.995200157199999</c:v>
                </c:pt>
                <c:pt idx="1560">
                  <c:v>15.8367004395</c:v>
                </c:pt>
                <c:pt idx="1561">
                  <c:v>15.720899581899999</c:v>
                </c:pt>
                <c:pt idx="1562">
                  <c:v>15.6080999374</c:v>
                </c:pt>
                <c:pt idx="1563">
                  <c:v>15.495300293</c:v>
                </c:pt>
                <c:pt idx="1564">
                  <c:v>15.422200202899999</c:v>
                </c:pt>
                <c:pt idx="1565">
                  <c:v>15.336799621600001</c:v>
                </c:pt>
                <c:pt idx="1566">
                  <c:v>15.2515001297</c:v>
                </c:pt>
                <c:pt idx="1567">
                  <c:v>15.199700355499999</c:v>
                </c:pt>
                <c:pt idx="1568">
                  <c:v>15.144800186199999</c:v>
                </c:pt>
                <c:pt idx="1569">
                  <c:v>15.0838003159</c:v>
                </c:pt>
                <c:pt idx="1570">
                  <c:v>15.044199943500001</c:v>
                </c:pt>
                <c:pt idx="1571">
                  <c:v>15.0015001297</c:v>
                </c:pt>
                <c:pt idx="1572">
                  <c:v>14.955800056499999</c:v>
                </c:pt>
                <c:pt idx="1573">
                  <c:v>14.913200378399999</c:v>
                </c:pt>
                <c:pt idx="1574">
                  <c:v>14.882699966400001</c:v>
                </c:pt>
                <c:pt idx="1575">
                  <c:v>14.843000412</c:v>
                </c:pt>
                <c:pt idx="1576">
                  <c:v>14.815600395200001</c:v>
                </c:pt>
                <c:pt idx="1577">
                  <c:v>14.7820997238</c:v>
                </c:pt>
                <c:pt idx="1578">
                  <c:v>14.7454996109</c:v>
                </c:pt>
                <c:pt idx="1579">
                  <c:v>14.7271995544</c:v>
                </c:pt>
                <c:pt idx="1580">
                  <c:v>14.7059001923</c:v>
                </c:pt>
                <c:pt idx="1581">
                  <c:v>14.6785001755</c:v>
                </c:pt>
                <c:pt idx="1582">
                  <c:v>14.666299819900001</c:v>
                </c:pt>
                <c:pt idx="1583">
                  <c:v>14.6419000626</c:v>
                </c:pt>
                <c:pt idx="1584">
                  <c:v>14.632699966400001</c:v>
                </c:pt>
                <c:pt idx="1585">
                  <c:v>14.611399650599999</c:v>
                </c:pt>
                <c:pt idx="1586">
                  <c:v>14.577899932899999</c:v>
                </c:pt>
                <c:pt idx="1587">
                  <c:v>14.5656995773</c:v>
                </c:pt>
                <c:pt idx="1588">
                  <c:v>14.544300079299999</c:v>
                </c:pt>
                <c:pt idx="1589">
                  <c:v>14.504699707</c:v>
                </c:pt>
                <c:pt idx="1590">
                  <c:v>14.4895000458</c:v>
                </c:pt>
                <c:pt idx="1591">
                  <c:v>14.4589996338</c:v>
                </c:pt>
                <c:pt idx="1592">
                  <c:v>14.443799972500001</c:v>
                </c:pt>
                <c:pt idx="1593">
                  <c:v>14.410200119000001</c:v>
                </c:pt>
                <c:pt idx="1594">
                  <c:v>14.4011001587</c:v>
                </c:pt>
                <c:pt idx="1595">
                  <c:v>14.385800361599999</c:v>
                </c:pt>
                <c:pt idx="1596">
                  <c:v>14.367600441</c:v>
                </c:pt>
                <c:pt idx="1597">
                  <c:v>14.3614997864</c:v>
                </c:pt>
                <c:pt idx="1598">
                  <c:v>14.3310003281</c:v>
                </c:pt>
                <c:pt idx="1599">
                  <c:v>14.318799972500001</c:v>
                </c:pt>
                <c:pt idx="1600">
                  <c:v>14.3095998764</c:v>
                </c:pt>
                <c:pt idx="1601">
                  <c:v>14.690600395200001</c:v>
                </c:pt>
                <c:pt idx="1602">
                  <c:v>17.5039997101</c:v>
                </c:pt>
                <c:pt idx="1603">
                  <c:v>17.817899703999998</c:v>
                </c:pt>
                <c:pt idx="1604">
                  <c:v>17.942899703999998</c:v>
                </c:pt>
                <c:pt idx="1605">
                  <c:v>17.5953998566</c:v>
                </c:pt>
                <c:pt idx="1606">
                  <c:v>17.141199111900001</c:v>
                </c:pt>
                <c:pt idx="1607">
                  <c:v>16.769399642900002</c:v>
                </c:pt>
                <c:pt idx="1608">
                  <c:v>16.461500167800001</c:v>
                </c:pt>
                <c:pt idx="1609">
                  <c:v>16.2299003601</c:v>
                </c:pt>
                <c:pt idx="1610">
                  <c:v>15.995200157199999</c:v>
                </c:pt>
                <c:pt idx="1611">
                  <c:v>15.8214998245</c:v>
                </c:pt>
                <c:pt idx="1612">
                  <c:v>15.6598997116</c:v>
                </c:pt>
                <c:pt idx="1613">
                  <c:v>15.547100067100001</c:v>
                </c:pt>
                <c:pt idx="1614">
                  <c:v>15.4405002594</c:v>
                </c:pt>
                <c:pt idx="1615">
                  <c:v>15.355099678</c:v>
                </c:pt>
                <c:pt idx="1616">
                  <c:v>15.2728004456</c:v>
                </c:pt>
                <c:pt idx="1617">
                  <c:v>15.205800056499999</c:v>
                </c:pt>
                <c:pt idx="1618">
                  <c:v>15.1234998703</c:v>
                </c:pt>
                <c:pt idx="1619">
                  <c:v>15.0473003387</c:v>
                </c:pt>
                <c:pt idx="1620">
                  <c:v>14.9924001694</c:v>
                </c:pt>
                <c:pt idx="1621">
                  <c:v>14.9589004517</c:v>
                </c:pt>
                <c:pt idx="1622">
                  <c:v>14.925299644500001</c:v>
                </c:pt>
                <c:pt idx="1623">
                  <c:v>14.8766002655</c:v>
                </c:pt>
                <c:pt idx="1624">
                  <c:v>14.824799537700001</c:v>
                </c:pt>
                <c:pt idx="1625">
                  <c:v>14.8094997406</c:v>
                </c:pt>
                <c:pt idx="1626">
                  <c:v>14.772899627699999</c:v>
                </c:pt>
                <c:pt idx="1627">
                  <c:v>14.7150001526</c:v>
                </c:pt>
                <c:pt idx="1628">
                  <c:v>14.690600395200001</c:v>
                </c:pt>
                <c:pt idx="1629">
                  <c:v>14.6479997635</c:v>
                </c:pt>
                <c:pt idx="1630">
                  <c:v>14.635800361599999</c:v>
                </c:pt>
                <c:pt idx="1631">
                  <c:v>14.632699966400001</c:v>
                </c:pt>
                <c:pt idx="1632">
                  <c:v>14.614399909999999</c:v>
                </c:pt>
                <c:pt idx="1633">
                  <c:v>14.5930995941</c:v>
                </c:pt>
                <c:pt idx="1634">
                  <c:v>14.5869998932</c:v>
                </c:pt>
                <c:pt idx="1635">
                  <c:v>14.5565004349</c:v>
                </c:pt>
                <c:pt idx="1636">
                  <c:v>14.544300079299999</c:v>
                </c:pt>
                <c:pt idx="1637">
                  <c:v>14.5321998596</c:v>
                </c:pt>
                <c:pt idx="1638">
                  <c:v>14.507800102199999</c:v>
                </c:pt>
                <c:pt idx="1639">
                  <c:v>14.4895000458</c:v>
                </c:pt>
                <c:pt idx="1640">
                  <c:v>14.4895000458</c:v>
                </c:pt>
                <c:pt idx="1641">
                  <c:v>14.4619998932</c:v>
                </c:pt>
                <c:pt idx="1642">
                  <c:v>14.452899932899999</c:v>
                </c:pt>
                <c:pt idx="1643">
                  <c:v>14.4345998764</c:v>
                </c:pt>
                <c:pt idx="1644">
                  <c:v>14.4224004745</c:v>
                </c:pt>
                <c:pt idx="1645">
                  <c:v>14.404100418100001</c:v>
                </c:pt>
                <c:pt idx="1646">
                  <c:v>14.352299690200001</c:v>
                </c:pt>
                <c:pt idx="1647">
                  <c:v>14.346199989300001</c:v>
                </c:pt>
                <c:pt idx="1648">
                  <c:v>14.3339996338</c:v>
                </c:pt>
                <c:pt idx="1649">
                  <c:v>14.3310003281</c:v>
                </c:pt>
                <c:pt idx="1650">
                  <c:v>14.3095998764</c:v>
                </c:pt>
                <c:pt idx="1651">
                  <c:v>14.3095998764</c:v>
                </c:pt>
                <c:pt idx="1652">
                  <c:v>14.297499656699999</c:v>
                </c:pt>
                <c:pt idx="1653">
                  <c:v>14.2730998993</c:v>
                </c:pt>
                <c:pt idx="1654">
                  <c:v>14.2761001587</c:v>
                </c:pt>
                <c:pt idx="1655">
                  <c:v>14.254799842800001</c:v>
                </c:pt>
                <c:pt idx="1656">
                  <c:v>14.257800102199999</c:v>
                </c:pt>
                <c:pt idx="1657">
                  <c:v>14.242600441</c:v>
                </c:pt>
                <c:pt idx="1658">
                  <c:v>14.2395000458</c:v>
                </c:pt>
                <c:pt idx="1659">
                  <c:v>14.221300125100001</c:v>
                </c:pt>
                <c:pt idx="1660">
                  <c:v>14.1969003677</c:v>
                </c:pt>
                <c:pt idx="1661">
                  <c:v>14.2670001984</c:v>
                </c:pt>
                <c:pt idx="1662">
                  <c:v>14.2944002151</c:v>
                </c:pt>
                <c:pt idx="1663">
                  <c:v>14.260899543800001</c:v>
                </c:pt>
                <c:pt idx="1664">
                  <c:v>14.251700401300001</c:v>
                </c:pt>
                <c:pt idx="1665">
                  <c:v>14.2395000458</c:v>
                </c:pt>
                <c:pt idx="1666">
                  <c:v>14.2181997299</c:v>
                </c:pt>
                <c:pt idx="1667">
                  <c:v>14.230400085399999</c:v>
                </c:pt>
                <c:pt idx="1668">
                  <c:v>14.215200424200001</c:v>
                </c:pt>
                <c:pt idx="1669">
                  <c:v>14.2090997696</c:v>
                </c:pt>
                <c:pt idx="1670">
                  <c:v>14.2090997696</c:v>
                </c:pt>
                <c:pt idx="1671">
                  <c:v>14.2090997696</c:v>
                </c:pt>
                <c:pt idx="1672">
                  <c:v>14.199899673499999</c:v>
                </c:pt>
                <c:pt idx="1673">
                  <c:v>14.199899673499999</c:v>
                </c:pt>
                <c:pt idx="1674">
                  <c:v>14.1786003113</c:v>
                </c:pt>
                <c:pt idx="1675">
                  <c:v>14.181599617</c:v>
                </c:pt>
                <c:pt idx="1676">
                  <c:v>14.1754999161</c:v>
                </c:pt>
                <c:pt idx="1677">
                  <c:v>14.160300254799999</c:v>
                </c:pt>
                <c:pt idx="1678">
                  <c:v>14.1694002151</c:v>
                </c:pt>
                <c:pt idx="1679">
                  <c:v>14.1632995605</c:v>
                </c:pt>
                <c:pt idx="1680">
                  <c:v>14.151200294500001</c:v>
                </c:pt>
                <c:pt idx="1681">
                  <c:v>14.151200294500001</c:v>
                </c:pt>
                <c:pt idx="1682">
                  <c:v>14.138999939</c:v>
                </c:pt>
                <c:pt idx="1683">
                  <c:v>14.138999939</c:v>
                </c:pt>
                <c:pt idx="1684">
                  <c:v>14.117600441</c:v>
                </c:pt>
                <c:pt idx="1685">
                  <c:v>14.123700141900001</c:v>
                </c:pt>
                <c:pt idx="1686">
                  <c:v>14.1114997864</c:v>
                </c:pt>
                <c:pt idx="1687">
                  <c:v>14.099300384499999</c:v>
                </c:pt>
                <c:pt idx="1688">
                  <c:v>14.0931997299</c:v>
                </c:pt>
                <c:pt idx="1689">
                  <c:v>14.0780000687</c:v>
                </c:pt>
                <c:pt idx="1690">
                  <c:v>14.0597000122</c:v>
                </c:pt>
                <c:pt idx="1691">
                  <c:v>14.041399955699999</c:v>
                </c:pt>
                <c:pt idx="1692">
                  <c:v>14.047499656699999</c:v>
                </c:pt>
                <c:pt idx="1693">
                  <c:v>14.032299995400001</c:v>
                </c:pt>
                <c:pt idx="1694">
                  <c:v>14.0230998993</c:v>
                </c:pt>
                <c:pt idx="1695">
                  <c:v>14.0170001984</c:v>
                </c:pt>
                <c:pt idx="1696">
                  <c:v>13.998800277699999</c:v>
                </c:pt>
                <c:pt idx="1697">
                  <c:v>14.004799842800001</c:v>
                </c:pt>
                <c:pt idx="1698">
                  <c:v>13.998800277699999</c:v>
                </c:pt>
                <c:pt idx="1699">
                  <c:v>13.983499526999999</c:v>
                </c:pt>
                <c:pt idx="1700">
                  <c:v>13.9956998825</c:v>
                </c:pt>
                <c:pt idx="1701">
                  <c:v>13.9805002213</c:v>
                </c:pt>
                <c:pt idx="1702">
                  <c:v>13.977399825999999</c:v>
                </c:pt>
                <c:pt idx="1703">
                  <c:v>13.971300125100001</c:v>
                </c:pt>
                <c:pt idx="1704">
                  <c:v>13.965200424200001</c:v>
                </c:pt>
                <c:pt idx="1705">
                  <c:v>13.9561004639</c:v>
                </c:pt>
                <c:pt idx="1706">
                  <c:v>13.943900108299999</c:v>
                </c:pt>
                <c:pt idx="1707">
                  <c:v>13.949999809299999</c:v>
                </c:pt>
                <c:pt idx="1708">
                  <c:v>13.9316997528</c:v>
                </c:pt>
                <c:pt idx="1709">
                  <c:v>13.937800407399999</c:v>
                </c:pt>
                <c:pt idx="1710">
                  <c:v>13.9469003677</c:v>
                </c:pt>
                <c:pt idx="1711">
                  <c:v>13.9316997528</c:v>
                </c:pt>
                <c:pt idx="1712">
                  <c:v>13.919500351</c:v>
                </c:pt>
                <c:pt idx="1713">
                  <c:v>13.9256000519</c:v>
                </c:pt>
                <c:pt idx="1714">
                  <c:v>13.904299736</c:v>
                </c:pt>
                <c:pt idx="1715">
                  <c:v>13.8982000351</c:v>
                </c:pt>
                <c:pt idx="1716">
                  <c:v>13.888999939</c:v>
                </c:pt>
                <c:pt idx="1717">
                  <c:v>13.901200294500001</c:v>
                </c:pt>
                <c:pt idx="1718">
                  <c:v>13.901200294500001</c:v>
                </c:pt>
                <c:pt idx="1719">
                  <c:v>13.888999939</c:v>
                </c:pt>
                <c:pt idx="1720">
                  <c:v>13.873800277699999</c:v>
                </c:pt>
                <c:pt idx="1721">
                  <c:v>13.8706998825</c:v>
                </c:pt>
                <c:pt idx="1722">
                  <c:v>13.888999939</c:v>
                </c:pt>
                <c:pt idx="1723">
                  <c:v>13.858499526999999</c:v>
                </c:pt>
                <c:pt idx="1724">
                  <c:v>13.8555002213</c:v>
                </c:pt>
                <c:pt idx="1725">
                  <c:v>13.8706998825</c:v>
                </c:pt>
                <c:pt idx="1726">
                  <c:v>13.8555002213</c:v>
                </c:pt>
                <c:pt idx="1727">
                  <c:v>13.846400260899999</c:v>
                </c:pt>
                <c:pt idx="1728">
                  <c:v>13.843299865700001</c:v>
                </c:pt>
                <c:pt idx="1729">
                  <c:v>13.843299865700001</c:v>
                </c:pt>
                <c:pt idx="1730">
                  <c:v>13.8281002045</c:v>
                </c:pt>
                <c:pt idx="1731">
                  <c:v>13.8311004639</c:v>
                </c:pt>
                <c:pt idx="1732">
                  <c:v>13.8402996063</c:v>
                </c:pt>
                <c:pt idx="1733">
                  <c:v>13.8372001648</c:v>
                </c:pt>
                <c:pt idx="1734">
                  <c:v>13.818900108299999</c:v>
                </c:pt>
                <c:pt idx="1735">
                  <c:v>13.824999809299999</c:v>
                </c:pt>
                <c:pt idx="1736">
                  <c:v>13.8311004639</c:v>
                </c:pt>
                <c:pt idx="1737">
                  <c:v>13.821999549899999</c:v>
                </c:pt>
                <c:pt idx="1738">
                  <c:v>13.824999809299999</c:v>
                </c:pt>
                <c:pt idx="1739">
                  <c:v>13.809800148000001</c:v>
                </c:pt>
                <c:pt idx="1740">
                  <c:v>13.794500351</c:v>
                </c:pt>
                <c:pt idx="1741">
                  <c:v>13.788399696400001</c:v>
                </c:pt>
                <c:pt idx="1742">
                  <c:v>13.794500351</c:v>
                </c:pt>
                <c:pt idx="1743">
                  <c:v>13.794500351</c:v>
                </c:pt>
                <c:pt idx="1744">
                  <c:v>13.803700447100001</c:v>
                </c:pt>
                <c:pt idx="1745">
                  <c:v>13.809800148000001</c:v>
                </c:pt>
                <c:pt idx="1746">
                  <c:v>13.849399566700001</c:v>
                </c:pt>
                <c:pt idx="1747">
                  <c:v>13.8615999222</c:v>
                </c:pt>
                <c:pt idx="1748">
                  <c:v>13.882900238</c:v>
                </c:pt>
                <c:pt idx="1749">
                  <c:v>13.8921003342</c:v>
                </c:pt>
                <c:pt idx="1750">
                  <c:v>13.913399696400001</c:v>
                </c:pt>
                <c:pt idx="1751">
                  <c:v>13.901200294500001</c:v>
                </c:pt>
                <c:pt idx="1752">
                  <c:v>13.940799713100001</c:v>
                </c:pt>
                <c:pt idx="1753">
                  <c:v>13.940799713100001</c:v>
                </c:pt>
                <c:pt idx="1754">
                  <c:v>13.943900108299999</c:v>
                </c:pt>
                <c:pt idx="1755">
                  <c:v>13.9805002213</c:v>
                </c:pt>
                <c:pt idx="1756">
                  <c:v>13.9805002213</c:v>
                </c:pt>
                <c:pt idx="1757">
                  <c:v>14.010899543800001</c:v>
                </c:pt>
                <c:pt idx="1758">
                  <c:v>14.0170001984</c:v>
                </c:pt>
                <c:pt idx="1759">
                  <c:v>14.032299995400001</c:v>
                </c:pt>
                <c:pt idx="1760">
                  <c:v>14.041399955699999</c:v>
                </c:pt>
                <c:pt idx="1761">
                  <c:v>14.0506000519</c:v>
                </c:pt>
                <c:pt idx="1762">
                  <c:v>14.0536003113</c:v>
                </c:pt>
                <c:pt idx="1763">
                  <c:v>14.047499656699999</c:v>
                </c:pt>
                <c:pt idx="1764">
                  <c:v>14.074999809299999</c:v>
                </c:pt>
                <c:pt idx="1765">
                  <c:v>14.044500351</c:v>
                </c:pt>
                <c:pt idx="1766">
                  <c:v>14.065799713100001</c:v>
                </c:pt>
                <c:pt idx="1767">
                  <c:v>14.0719003677</c:v>
                </c:pt>
                <c:pt idx="1768">
                  <c:v>14.0810003281</c:v>
                </c:pt>
                <c:pt idx="1769">
                  <c:v>14.096300125100001</c:v>
                </c:pt>
                <c:pt idx="1770">
                  <c:v>14.096300125100001</c:v>
                </c:pt>
                <c:pt idx="1771">
                  <c:v>14.0719003677</c:v>
                </c:pt>
                <c:pt idx="1772">
                  <c:v>14.074999809299999</c:v>
                </c:pt>
                <c:pt idx="1773">
                  <c:v>14.0719003677</c:v>
                </c:pt>
                <c:pt idx="1774">
                  <c:v>14.0719003677</c:v>
                </c:pt>
                <c:pt idx="1775">
                  <c:v>14.0506000519</c:v>
                </c:pt>
                <c:pt idx="1776">
                  <c:v>14.0566997528</c:v>
                </c:pt>
                <c:pt idx="1777">
                  <c:v>14.065799713100001</c:v>
                </c:pt>
                <c:pt idx="1778">
                  <c:v>14.0780000687</c:v>
                </c:pt>
                <c:pt idx="1779">
                  <c:v>14.0840997696</c:v>
                </c:pt>
                <c:pt idx="1780">
                  <c:v>14.102399825999999</c:v>
                </c:pt>
                <c:pt idx="1781">
                  <c:v>14.1114997864</c:v>
                </c:pt>
                <c:pt idx="1782">
                  <c:v>14.102399825999999</c:v>
                </c:pt>
                <c:pt idx="1783">
                  <c:v>14.102399825999999</c:v>
                </c:pt>
                <c:pt idx="1784">
                  <c:v>14.096300125100001</c:v>
                </c:pt>
                <c:pt idx="1785">
                  <c:v>14.108499526999999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2-459F-BF0A-97680EFA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88160"/>
        <c:axId val="884288488"/>
      </c:scatterChart>
      <c:valAx>
        <c:axId val="8842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88488"/>
        <c:crosses val="autoZero"/>
        <c:crossBetween val="midCat"/>
      </c:valAx>
      <c:valAx>
        <c:axId val="8842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8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6</xdr:row>
      <xdr:rowOff>147636</xdr:rowOff>
    </xdr:from>
    <xdr:to>
      <xdr:col>28</xdr:col>
      <xdr:colOff>504825</xdr:colOff>
      <xdr:row>39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DAEFE-F6E8-41F4-90C4-DC5BDD7A6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15</xdr:row>
      <xdr:rowOff>90487</xdr:rowOff>
    </xdr:from>
    <xdr:to>
      <xdr:col>26</xdr:col>
      <xdr:colOff>219074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4E425-5D86-44EF-A6EC-B2462245C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10</xdr:row>
      <xdr:rowOff>128586</xdr:rowOff>
    </xdr:from>
    <xdr:to>
      <xdr:col>25</xdr:col>
      <xdr:colOff>552450</xdr:colOff>
      <xdr:row>39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73A67-CC28-4775-95DD-F3F6AF9C4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9</xdr:row>
      <xdr:rowOff>119061</xdr:rowOff>
    </xdr:from>
    <xdr:to>
      <xdr:col>31</xdr:col>
      <xdr:colOff>28575</xdr:colOff>
      <xdr:row>43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E669D-DD95-41FD-B958-498A175BA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BAC0-6E73-4C52-8F6C-B9331EC5ED89}">
  <dimension ref="A1:C2"/>
  <sheetViews>
    <sheetView workbookViewId="0">
      <selection activeCell="G38" sqref="G38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4435</v>
      </c>
      <c r="B1" t="s">
        <v>4433</v>
      </c>
      <c r="C1" t="s">
        <v>4434</v>
      </c>
    </row>
    <row r="2" spans="1:3" x14ac:dyDescent="0.25">
      <c r="A2" t="s">
        <v>0</v>
      </c>
      <c r="B2" s="1">
        <v>16.6419277191</v>
      </c>
      <c r="C2" s="1">
        <v>12.336600303599999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5C0F-76C3-42CD-A4DF-2FC2D41298A8}">
  <dimension ref="A1:D2368"/>
  <sheetViews>
    <sheetView workbookViewId="0">
      <selection activeCell="L44" sqref="L44"/>
    </sheetView>
  </sheetViews>
  <sheetFormatPr defaultRowHeight="15" x14ac:dyDescent="0.25"/>
  <cols>
    <col min="1" max="1" width="11.28515625" bestFit="1" customWidth="1"/>
    <col min="2" max="2" width="11.28515625" customWidth="1"/>
  </cols>
  <sheetData>
    <row r="1" spans="1:4" x14ac:dyDescent="0.25">
      <c r="A1" t="s">
        <v>4435</v>
      </c>
      <c r="B1" t="s">
        <v>4436</v>
      </c>
      <c r="C1" t="s">
        <v>4433</v>
      </c>
      <c r="D1" t="s">
        <v>4434</v>
      </c>
    </row>
    <row r="2" spans="1:4" x14ac:dyDescent="0.25">
      <c r="A2" t="s">
        <v>1</v>
      </c>
      <c r="B2">
        <v>1</v>
      </c>
      <c r="C2" s="1">
        <v>2.9783673286400001</v>
      </c>
      <c r="D2" s="1">
        <v>5.1904997825599999</v>
      </c>
    </row>
    <row r="3" spans="1:4" x14ac:dyDescent="0.25">
      <c r="A3" t="s">
        <v>2</v>
      </c>
      <c r="B3">
        <v>2</v>
      </c>
      <c r="C3" s="1">
        <v>2.9783673286400001</v>
      </c>
      <c r="D3" s="1">
        <v>5.1904997825599999</v>
      </c>
    </row>
    <row r="4" spans="1:4" x14ac:dyDescent="0.25">
      <c r="A4" t="s">
        <v>3</v>
      </c>
      <c r="B4">
        <v>3</v>
      </c>
      <c r="C4" s="1">
        <v>2.96517968178</v>
      </c>
      <c r="D4" s="1">
        <v>5.1265001297000001</v>
      </c>
    </row>
    <row r="5" spans="1:4" x14ac:dyDescent="0.25">
      <c r="A5" t="s">
        <v>4</v>
      </c>
      <c r="B5">
        <v>4</v>
      </c>
      <c r="C5" s="1">
        <v>2.96517968178</v>
      </c>
      <c r="D5" s="1">
        <v>5.1265001297000001</v>
      </c>
    </row>
    <row r="6" spans="1:4" x14ac:dyDescent="0.25">
      <c r="A6" t="s">
        <v>5</v>
      </c>
      <c r="B6">
        <v>5</v>
      </c>
      <c r="C6" s="1">
        <v>2.9528052806899998</v>
      </c>
      <c r="D6" s="1">
        <v>4.9436001777599996</v>
      </c>
    </row>
    <row r="7" spans="1:4" x14ac:dyDescent="0.25">
      <c r="A7" t="s">
        <v>6</v>
      </c>
      <c r="B7">
        <v>6</v>
      </c>
      <c r="C7" s="1">
        <v>2.9528052806899998</v>
      </c>
      <c r="D7" s="1">
        <v>4.9436001777599996</v>
      </c>
    </row>
    <row r="8" spans="1:4" x14ac:dyDescent="0.25">
      <c r="A8" t="s">
        <v>7</v>
      </c>
      <c r="B8">
        <v>7</v>
      </c>
      <c r="C8" s="1">
        <v>2.9412870407099998</v>
      </c>
      <c r="D8" s="1">
        <v>4.7515997886700001</v>
      </c>
    </row>
    <row r="9" spans="1:4" x14ac:dyDescent="0.25">
      <c r="A9" t="s">
        <v>8</v>
      </c>
      <c r="B9">
        <v>8</v>
      </c>
      <c r="C9" s="1">
        <v>2.9412870407099998</v>
      </c>
      <c r="D9" s="1">
        <v>4.7515997886700001</v>
      </c>
    </row>
    <row r="10" spans="1:4" x14ac:dyDescent="0.25">
      <c r="A10" t="s">
        <v>9</v>
      </c>
      <c r="B10">
        <v>9</v>
      </c>
      <c r="C10" s="1">
        <v>2.9304740428899998</v>
      </c>
      <c r="D10" s="1">
        <v>4.5991997718800004</v>
      </c>
    </row>
    <row r="11" spans="1:4" x14ac:dyDescent="0.25">
      <c r="A11" t="s">
        <v>10</v>
      </c>
      <c r="B11">
        <v>10</v>
      </c>
      <c r="C11" s="1">
        <v>2.9304740428899998</v>
      </c>
      <c r="D11" s="1">
        <v>4.5991997718800004</v>
      </c>
    </row>
    <row r="12" spans="1:4" x14ac:dyDescent="0.25">
      <c r="A12" t="s">
        <v>11</v>
      </c>
      <c r="B12">
        <v>11</v>
      </c>
      <c r="C12" s="1">
        <v>2.9203395843500002</v>
      </c>
      <c r="D12" s="1">
        <v>4.59000015259</v>
      </c>
    </row>
    <row r="13" spans="1:4" x14ac:dyDescent="0.25">
      <c r="A13" t="s">
        <v>12</v>
      </c>
      <c r="B13">
        <v>12</v>
      </c>
      <c r="C13" s="1">
        <v>2.9203395843500002</v>
      </c>
      <c r="D13" s="1">
        <v>4.59000015259</v>
      </c>
    </row>
    <row r="14" spans="1:4" x14ac:dyDescent="0.25">
      <c r="A14" t="s">
        <v>13</v>
      </c>
      <c r="B14">
        <v>13</v>
      </c>
      <c r="C14" s="1">
        <v>2.9107947349500001</v>
      </c>
      <c r="D14" s="1">
        <v>4.87050008774</v>
      </c>
    </row>
    <row r="15" spans="1:4" x14ac:dyDescent="0.25">
      <c r="A15" t="s">
        <v>14</v>
      </c>
      <c r="B15">
        <v>14</v>
      </c>
      <c r="C15" s="1">
        <v>2.9107947349500001</v>
      </c>
      <c r="D15" s="1">
        <v>4.87050008774</v>
      </c>
    </row>
    <row r="16" spans="1:4" x14ac:dyDescent="0.25">
      <c r="A16" t="s">
        <v>15</v>
      </c>
      <c r="B16">
        <v>15</v>
      </c>
      <c r="C16" s="1">
        <v>2.9017832279200002</v>
      </c>
      <c r="D16" s="1">
        <v>5.0594000816299998</v>
      </c>
    </row>
    <row r="17" spans="1:4" x14ac:dyDescent="0.25">
      <c r="A17" t="s">
        <v>16</v>
      </c>
      <c r="B17">
        <v>16</v>
      </c>
      <c r="C17" s="1">
        <v>2.9017832279200002</v>
      </c>
      <c r="D17" s="1">
        <v>5.0594000816299998</v>
      </c>
    </row>
    <row r="18" spans="1:4" x14ac:dyDescent="0.25">
      <c r="A18" t="s">
        <v>17</v>
      </c>
      <c r="B18">
        <v>17</v>
      </c>
      <c r="C18" s="1">
        <v>2.8933022022200001</v>
      </c>
      <c r="D18" s="1">
        <v>5.1691999435399998</v>
      </c>
    </row>
    <row r="19" spans="1:4" x14ac:dyDescent="0.25">
      <c r="A19" t="s">
        <v>18</v>
      </c>
      <c r="B19">
        <v>18</v>
      </c>
      <c r="C19" s="1">
        <v>2.8933022022200001</v>
      </c>
      <c r="D19" s="1">
        <v>5.1691999435399998</v>
      </c>
    </row>
    <row r="20" spans="1:4" x14ac:dyDescent="0.25">
      <c r="A20" t="s">
        <v>19</v>
      </c>
      <c r="B20">
        <v>19</v>
      </c>
      <c r="C20" s="1">
        <v>2.88530039787</v>
      </c>
      <c r="D20" s="1">
        <v>4.7333002090500003</v>
      </c>
    </row>
    <row r="21" spans="1:4" x14ac:dyDescent="0.25">
      <c r="A21" t="s">
        <v>20</v>
      </c>
      <c r="B21">
        <v>20</v>
      </c>
      <c r="C21" s="1">
        <v>2.88530039787</v>
      </c>
      <c r="D21" s="1">
        <v>4.7333002090500003</v>
      </c>
    </row>
    <row r="22" spans="1:4" x14ac:dyDescent="0.25">
      <c r="A22" t="s">
        <v>21</v>
      </c>
      <c r="B22">
        <v>21</v>
      </c>
      <c r="C22" s="1">
        <v>2.87769007683</v>
      </c>
      <c r="D22" s="1">
        <v>4.1816000938400002</v>
      </c>
    </row>
    <row r="23" spans="1:4" x14ac:dyDescent="0.25">
      <c r="A23" t="s">
        <v>22</v>
      </c>
      <c r="B23">
        <v>22</v>
      </c>
      <c r="C23" s="1">
        <v>2.87769007683</v>
      </c>
      <c r="D23" s="1">
        <v>4.1816000938400002</v>
      </c>
    </row>
    <row r="24" spans="1:4" x14ac:dyDescent="0.25">
      <c r="A24" t="s">
        <v>23</v>
      </c>
      <c r="B24">
        <v>23</v>
      </c>
      <c r="C24" s="1">
        <v>2.8936185836799999</v>
      </c>
      <c r="D24" s="1">
        <v>4.2670001983599999</v>
      </c>
    </row>
    <row r="25" spans="1:4" x14ac:dyDescent="0.25">
      <c r="A25" t="s">
        <v>24</v>
      </c>
      <c r="B25">
        <v>24</v>
      </c>
      <c r="C25" s="1">
        <v>2.8936185836799999</v>
      </c>
      <c r="D25" s="1">
        <v>4.2670001983599999</v>
      </c>
    </row>
    <row r="26" spans="1:4" x14ac:dyDescent="0.25">
      <c r="A26" t="s">
        <v>25</v>
      </c>
      <c r="B26">
        <v>25</v>
      </c>
      <c r="C26" s="1">
        <v>2.9092116355900002</v>
      </c>
      <c r="D26" s="1">
        <v>4.3736000061000002</v>
      </c>
    </row>
    <row r="27" spans="1:4" x14ac:dyDescent="0.25">
      <c r="A27" t="s">
        <v>26</v>
      </c>
      <c r="B27">
        <v>26</v>
      </c>
      <c r="C27" s="1">
        <v>2.9092116355900002</v>
      </c>
      <c r="D27" s="1">
        <v>4.3736000061000002</v>
      </c>
    </row>
    <row r="28" spans="1:4" x14ac:dyDescent="0.25">
      <c r="A28" t="s">
        <v>27</v>
      </c>
      <c r="B28">
        <v>27</v>
      </c>
      <c r="C28" s="1">
        <v>2.9235355853999998</v>
      </c>
      <c r="D28" s="1">
        <v>4.0535998344399999</v>
      </c>
    </row>
    <row r="29" spans="1:4" x14ac:dyDescent="0.25">
      <c r="A29" t="s">
        <v>28</v>
      </c>
      <c r="B29">
        <v>28</v>
      </c>
      <c r="C29" s="1">
        <v>2.9235355853999998</v>
      </c>
      <c r="D29" s="1">
        <v>4.0535998344399999</v>
      </c>
    </row>
    <row r="30" spans="1:4" x14ac:dyDescent="0.25">
      <c r="A30" t="s">
        <v>29</v>
      </c>
      <c r="B30">
        <v>29</v>
      </c>
      <c r="C30" s="1">
        <v>2.93636822701</v>
      </c>
      <c r="D30" s="1">
        <v>3.7853999137900001</v>
      </c>
    </row>
    <row r="31" spans="1:4" x14ac:dyDescent="0.25">
      <c r="A31" t="s">
        <v>30</v>
      </c>
      <c r="B31">
        <v>30</v>
      </c>
      <c r="C31" s="1">
        <v>2.93636822701</v>
      </c>
      <c r="D31" s="1">
        <v>3.7853999137900001</v>
      </c>
    </row>
    <row r="32" spans="1:4" x14ac:dyDescent="0.25">
      <c r="A32" t="s">
        <v>31</v>
      </c>
      <c r="B32">
        <v>31</v>
      </c>
      <c r="C32" s="1">
        <v>2.9477143287700001</v>
      </c>
      <c r="D32" s="1">
        <v>3.4226999282800001</v>
      </c>
    </row>
    <row r="33" spans="1:4" x14ac:dyDescent="0.25">
      <c r="A33" t="s">
        <v>32</v>
      </c>
      <c r="B33">
        <v>32</v>
      </c>
      <c r="C33" s="1">
        <v>2.9477143287700001</v>
      </c>
      <c r="D33" s="1">
        <v>3.4226999282800001</v>
      </c>
    </row>
    <row r="34" spans="1:4" x14ac:dyDescent="0.25">
      <c r="A34" t="s">
        <v>33</v>
      </c>
      <c r="B34">
        <v>33</v>
      </c>
      <c r="C34" s="1">
        <v>2.9576604366299999</v>
      </c>
      <c r="D34" s="1">
        <v>3.1909999847399999</v>
      </c>
    </row>
    <row r="35" spans="1:4" x14ac:dyDescent="0.25">
      <c r="A35" t="s">
        <v>34</v>
      </c>
      <c r="B35">
        <v>34</v>
      </c>
      <c r="C35" s="1">
        <v>2.9576604366299999</v>
      </c>
      <c r="D35" s="1">
        <v>3.1909999847399999</v>
      </c>
    </row>
    <row r="36" spans="1:4" x14ac:dyDescent="0.25">
      <c r="A36" t="s">
        <v>35</v>
      </c>
      <c r="B36">
        <v>35</v>
      </c>
      <c r="C36" s="1">
        <v>2.9663040638</v>
      </c>
      <c r="D36" s="1">
        <v>3.1575000286099999</v>
      </c>
    </row>
    <row r="37" spans="1:4" x14ac:dyDescent="0.25">
      <c r="A37" t="s">
        <v>36</v>
      </c>
      <c r="B37">
        <v>36</v>
      </c>
      <c r="C37" s="1">
        <v>2.9663040638</v>
      </c>
      <c r="D37" s="1">
        <v>3.1575000286099999</v>
      </c>
    </row>
    <row r="38" spans="1:4" x14ac:dyDescent="0.25">
      <c r="A38" t="s">
        <v>37</v>
      </c>
      <c r="B38">
        <v>37</v>
      </c>
      <c r="C38" s="1">
        <v>2.9737622737899998</v>
      </c>
      <c r="D38" s="1">
        <v>3.1361999511700001</v>
      </c>
    </row>
    <row r="39" spans="1:4" x14ac:dyDescent="0.25">
      <c r="A39" t="s">
        <v>38</v>
      </c>
      <c r="B39">
        <v>38</v>
      </c>
      <c r="C39" s="1">
        <v>2.9737622737899998</v>
      </c>
      <c r="D39" s="1">
        <v>3.1361999511700001</v>
      </c>
    </row>
    <row r="40" spans="1:4" x14ac:dyDescent="0.25">
      <c r="A40" t="s">
        <v>39</v>
      </c>
      <c r="B40">
        <v>39</v>
      </c>
      <c r="C40" s="1">
        <v>2.9801862239800001</v>
      </c>
      <c r="D40" s="1">
        <v>3.4591999054000002</v>
      </c>
    </row>
    <row r="41" spans="1:4" x14ac:dyDescent="0.25">
      <c r="A41" t="s">
        <v>40</v>
      </c>
      <c r="B41">
        <v>40</v>
      </c>
      <c r="C41" s="1">
        <v>2.9801862239800001</v>
      </c>
      <c r="D41" s="1">
        <v>3.4591999054000002</v>
      </c>
    </row>
    <row r="42" spans="1:4" x14ac:dyDescent="0.25">
      <c r="A42" t="s">
        <v>41</v>
      </c>
      <c r="B42">
        <v>41</v>
      </c>
      <c r="C42" s="1">
        <v>2.98564267159</v>
      </c>
      <c r="D42" s="1">
        <v>4.0535998344399999</v>
      </c>
    </row>
    <row r="43" spans="1:4" x14ac:dyDescent="0.25">
      <c r="A43" t="s">
        <v>42</v>
      </c>
      <c r="B43">
        <v>42</v>
      </c>
      <c r="C43" s="1">
        <v>2.98564267159</v>
      </c>
      <c r="D43" s="1">
        <v>4.0535998344399999</v>
      </c>
    </row>
    <row r="44" spans="1:4" x14ac:dyDescent="0.25">
      <c r="A44" t="s">
        <v>43</v>
      </c>
      <c r="B44">
        <v>43</v>
      </c>
      <c r="C44" s="1">
        <v>2.9902572631800002</v>
      </c>
      <c r="D44" s="1">
        <v>4.2699999809299998</v>
      </c>
    </row>
    <row r="45" spans="1:4" x14ac:dyDescent="0.25">
      <c r="A45" t="s">
        <v>44</v>
      </c>
      <c r="B45">
        <v>44</v>
      </c>
      <c r="C45" s="1">
        <v>2.9902572631800002</v>
      </c>
      <c r="D45" s="1">
        <v>4.2699999809299998</v>
      </c>
    </row>
    <row r="46" spans="1:4" x14ac:dyDescent="0.25">
      <c r="A46" t="s">
        <v>45</v>
      </c>
      <c r="B46">
        <v>45</v>
      </c>
      <c r="C46" s="1">
        <v>2.9940614700300001</v>
      </c>
      <c r="D46" s="1">
        <v>4.46509981155</v>
      </c>
    </row>
    <row r="47" spans="1:4" x14ac:dyDescent="0.25">
      <c r="A47" t="s">
        <v>46</v>
      </c>
      <c r="B47">
        <v>46</v>
      </c>
      <c r="C47" s="1">
        <v>2.9940614700300001</v>
      </c>
      <c r="D47" s="1">
        <v>4.46509981155</v>
      </c>
    </row>
    <row r="48" spans="1:4" x14ac:dyDescent="0.25">
      <c r="A48" t="s">
        <v>47</v>
      </c>
      <c r="B48">
        <v>47</v>
      </c>
      <c r="C48" s="1">
        <v>2.9972167015100002</v>
      </c>
      <c r="D48" s="1">
        <v>4.3523001670800001</v>
      </c>
    </row>
    <row r="49" spans="1:4" x14ac:dyDescent="0.25">
      <c r="A49" t="s">
        <v>48</v>
      </c>
      <c r="B49">
        <v>48</v>
      </c>
      <c r="C49" s="1">
        <v>2.9972167015100002</v>
      </c>
      <c r="D49" s="1">
        <v>4.3523001670800001</v>
      </c>
    </row>
    <row r="50" spans="1:4" x14ac:dyDescent="0.25">
      <c r="A50" t="s">
        <v>49</v>
      </c>
      <c r="B50">
        <v>49</v>
      </c>
      <c r="C50" s="1">
        <v>2.9998173713699998</v>
      </c>
      <c r="D50" s="1">
        <v>4.3706002235400003</v>
      </c>
    </row>
    <row r="51" spans="1:4" x14ac:dyDescent="0.25">
      <c r="A51" t="s">
        <v>50</v>
      </c>
      <c r="B51">
        <v>50</v>
      </c>
      <c r="C51" s="1">
        <v>2.9998173713699998</v>
      </c>
      <c r="D51" s="1">
        <v>4.3706002235400003</v>
      </c>
    </row>
    <row r="52" spans="1:4" x14ac:dyDescent="0.25">
      <c r="A52" t="s">
        <v>51</v>
      </c>
      <c r="B52">
        <v>51</v>
      </c>
      <c r="C52" s="1">
        <v>3.00191521645</v>
      </c>
      <c r="D52" s="1">
        <v>4.4407000541699997</v>
      </c>
    </row>
    <row r="53" spans="1:4" x14ac:dyDescent="0.25">
      <c r="A53" t="s">
        <v>52</v>
      </c>
      <c r="B53">
        <v>52</v>
      </c>
      <c r="C53" s="1">
        <v>3.00191521645</v>
      </c>
      <c r="D53" s="1">
        <v>4.4407000541699997</v>
      </c>
    </row>
    <row r="54" spans="1:4" x14ac:dyDescent="0.25">
      <c r="A54" t="s">
        <v>53</v>
      </c>
      <c r="B54">
        <v>53</v>
      </c>
      <c r="C54" s="1">
        <v>3.0035591125500001</v>
      </c>
      <c r="D54" s="1">
        <v>3.8250000476800001</v>
      </c>
    </row>
    <row r="55" spans="1:4" x14ac:dyDescent="0.25">
      <c r="A55" t="s">
        <v>54</v>
      </c>
      <c r="B55">
        <v>54</v>
      </c>
      <c r="C55" s="1">
        <v>3.0035591125500001</v>
      </c>
      <c r="D55" s="1">
        <v>3.8250000476800001</v>
      </c>
    </row>
    <row r="56" spans="1:4" x14ac:dyDescent="0.25">
      <c r="A56" t="s">
        <v>55</v>
      </c>
      <c r="B56">
        <v>55</v>
      </c>
      <c r="C56" s="1">
        <v>3.00479507446</v>
      </c>
      <c r="D56" s="1">
        <v>3.3220999240900002</v>
      </c>
    </row>
    <row r="57" spans="1:4" x14ac:dyDescent="0.25">
      <c r="A57" t="s">
        <v>56</v>
      </c>
      <c r="B57">
        <v>56</v>
      </c>
      <c r="C57" s="1">
        <v>3.00479507446</v>
      </c>
      <c r="D57" s="1">
        <v>3.3220999240900002</v>
      </c>
    </row>
    <row r="58" spans="1:4" x14ac:dyDescent="0.25">
      <c r="A58" t="s">
        <v>57</v>
      </c>
      <c r="B58">
        <v>57</v>
      </c>
      <c r="C58" s="1">
        <v>3.0056631565099998</v>
      </c>
      <c r="D58" s="1">
        <v>2.9837999343899999</v>
      </c>
    </row>
    <row r="59" spans="1:4" x14ac:dyDescent="0.25">
      <c r="A59" t="s">
        <v>58</v>
      </c>
      <c r="B59">
        <v>58</v>
      </c>
      <c r="C59" s="1">
        <v>3.0056631565099998</v>
      </c>
      <c r="D59" s="1">
        <v>2.9837999343899999</v>
      </c>
    </row>
    <row r="60" spans="1:4" x14ac:dyDescent="0.25">
      <c r="A60" t="s">
        <v>59</v>
      </c>
      <c r="B60">
        <v>59</v>
      </c>
      <c r="C60" s="1">
        <v>3.0062131881699998</v>
      </c>
      <c r="D60" s="1">
        <v>2.76430010796</v>
      </c>
    </row>
    <row r="61" spans="1:4" x14ac:dyDescent="0.25">
      <c r="A61" t="s">
        <v>60</v>
      </c>
      <c r="B61">
        <v>60</v>
      </c>
      <c r="C61" s="1">
        <v>3.0062131881699998</v>
      </c>
      <c r="D61" s="1">
        <v>2.76430010796</v>
      </c>
    </row>
    <row r="62" spans="1:4" x14ac:dyDescent="0.25">
      <c r="A62" t="s">
        <v>61</v>
      </c>
      <c r="B62">
        <v>61</v>
      </c>
      <c r="C62" s="1">
        <v>3.0064866542800002</v>
      </c>
      <c r="D62" s="1">
        <v>2.6301999092099999</v>
      </c>
    </row>
    <row r="63" spans="1:4" x14ac:dyDescent="0.25">
      <c r="A63" t="s">
        <v>62</v>
      </c>
      <c r="B63">
        <v>62</v>
      </c>
      <c r="C63" s="1">
        <v>3.0064866542800002</v>
      </c>
      <c r="D63" s="1">
        <v>2.6301999092099999</v>
      </c>
    </row>
    <row r="64" spans="1:4" x14ac:dyDescent="0.25">
      <c r="A64" t="s">
        <v>63</v>
      </c>
      <c r="B64">
        <v>63</v>
      </c>
      <c r="C64" s="1">
        <v>3.0065093040500002</v>
      </c>
      <c r="D64" s="1">
        <v>2.5813999176000002</v>
      </c>
    </row>
    <row r="65" spans="1:4" x14ac:dyDescent="0.25">
      <c r="A65" t="s">
        <v>64</v>
      </c>
      <c r="B65">
        <v>64</v>
      </c>
      <c r="C65" s="1">
        <v>3.0065093040500002</v>
      </c>
      <c r="D65" s="1">
        <v>2.5813999176000002</v>
      </c>
    </row>
    <row r="66" spans="1:4" x14ac:dyDescent="0.25">
      <c r="A66" t="s">
        <v>65</v>
      </c>
      <c r="B66">
        <v>65</v>
      </c>
      <c r="C66" s="1">
        <v>3.0063126087200001</v>
      </c>
      <c r="D66" s="1">
        <v>2.9593999385799998</v>
      </c>
    </row>
    <row r="67" spans="1:4" x14ac:dyDescent="0.25">
      <c r="A67" t="s">
        <v>66</v>
      </c>
      <c r="B67">
        <v>66</v>
      </c>
      <c r="C67" s="1">
        <v>3.0063126087200001</v>
      </c>
      <c r="D67" s="1">
        <v>2.9593999385799998</v>
      </c>
    </row>
    <row r="68" spans="1:4" x14ac:dyDescent="0.25">
      <c r="A68" t="s">
        <v>67</v>
      </c>
      <c r="B68">
        <v>67</v>
      </c>
      <c r="C68" s="1">
        <v>3.0059134960199998</v>
      </c>
      <c r="D68" s="1">
        <v>3.1208999156999999</v>
      </c>
    </row>
    <row r="69" spans="1:4" x14ac:dyDescent="0.25">
      <c r="A69" t="s">
        <v>68</v>
      </c>
      <c r="B69">
        <v>68</v>
      </c>
      <c r="C69" s="1">
        <v>3.0059134960199998</v>
      </c>
      <c r="D69" s="1">
        <v>3.1208999156999999</v>
      </c>
    </row>
    <row r="70" spans="1:4" x14ac:dyDescent="0.25">
      <c r="A70" t="s">
        <v>69</v>
      </c>
      <c r="B70">
        <v>69</v>
      </c>
      <c r="C70" s="1">
        <v>3.0053229332</v>
      </c>
      <c r="D70" s="1">
        <v>3.1635999679600002</v>
      </c>
    </row>
    <row r="71" spans="1:4" x14ac:dyDescent="0.25">
      <c r="A71" t="s">
        <v>70</v>
      </c>
      <c r="B71">
        <v>70</v>
      </c>
      <c r="C71" s="1">
        <v>3.0053229332</v>
      </c>
      <c r="D71" s="1">
        <v>3.1635999679600002</v>
      </c>
    </row>
    <row r="72" spans="1:4" x14ac:dyDescent="0.25">
      <c r="A72" t="s">
        <v>71</v>
      </c>
      <c r="B72">
        <v>71</v>
      </c>
      <c r="C72" s="1">
        <v>3.0045688152299999</v>
      </c>
      <c r="D72" s="1">
        <v>2.9655001163499999</v>
      </c>
    </row>
    <row r="73" spans="1:4" x14ac:dyDescent="0.25">
      <c r="A73" t="s">
        <v>72</v>
      </c>
      <c r="B73">
        <v>72</v>
      </c>
      <c r="C73" s="1">
        <v>3.0045688152299999</v>
      </c>
      <c r="D73" s="1">
        <v>2.9655001163499999</v>
      </c>
    </row>
    <row r="74" spans="1:4" x14ac:dyDescent="0.25">
      <c r="A74" t="s">
        <v>73</v>
      </c>
      <c r="B74">
        <v>73</v>
      </c>
      <c r="C74" s="1">
        <v>3.00365924835</v>
      </c>
      <c r="D74" s="1">
        <v>2.7887001037600001</v>
      </c>
    </row>
    <row r="75" spans="1:4" x14ac:dyDescent="0.25">
      <c r="A75" t="s">
        <v>74</v>
      </c>
      <c r="B75">
        <v>74</v>
      </c>
      <c r="C75" s="1">
        <v>3.00365924835</v>
      </c>
      <c r="D75" s="1">
        <v>2.7887001037600001</v>
      </c>
    </row>
    <row r="76" spans="1:4" x14ac:dyDescent="0.25">
      <c r="A76" t="s">
        <v>75</v>
      </c>
      <c r="B76">
        <v>75</v>
      </c>
      <c r="C76" s="1">
        <v>3.0025906562800002</v>
      </c>
      <c r="D76" s="1">
        <v>2.7520999908400001</v>
      </c>
    </row>
    <row r="77" spans="1:4" x14ac:dyDescent="0.25">
      <c r="A77" t="s">
        <v>76</v>
      </c>
      <c r="B77">
        <v>76</v>
      </c>
      <c r="C77" s="1">
        <v>3.0025906562800002</v>
      </c>
      <c r="D77" s="1">
        <v>2.7520999908400001</v>
      </c>
    </row>
    <row r="78" spans="1:4" x14ac:dyDescent="0.25">
      <c r="A78" t="s">
        <v>77</v>
      </c>
      <c r="B78">
        <v>77</v>
      </c>
      <c r="C78" s="1">
        <v>3.00132441521</v>
      </c>
      <c r="D78" s="1">
        <v>2.7093999385799998</v>
      </c>
    </row>
    <row r="79" spans="1:4" x14ac:dyDescent="0.25">
      <c r="A79" t="s">
        <v>78</v>
      </c>
      <c r="B79">
        <v>78</v>
      </c>
      <c r="C79" s="1">
        <v>3.00132441521</v>
      </c>
      <c r="D79" s="1">
        <v>2.7093999385799998</v>
      </c>
    </row>
    <row r="80" spans="1:4" x14ac:dyDescent="0.25">
      <c r="A80" t="s">
        <v>79</v>
      </c>
      <c r="B80">
        <v>79</v>
      </c>
      <c r="C80" s="1">
        <v>2.9999132156399999</v>
      </c>
      <c r="D80" s="1">
        <v>2.6484999656700001</v>
      </c>
    </row>
    <row r="81" spans="1:4" x14ac:dyDescent="0.25">
      <c r="A81" t="s">
        <v>80</v>
      </c>
      <c r="B81">
        <v>80</v>
      </c>
      <c r="C81" s="1">
        <v>2.9999132156399999</v>
      </c>
      <c r="D81" s="1">
        <v>2.6484999656700001</v>
      </c>
    </row>
    <row r="82" spans="1:4" x14ac:dyDescent="0.25">
      <c r="A82" t="s">
        <v>81</v>
      </c>
      <c r="B82">
        <v>81</v>
      </c>
      <c r="C82" s="1">
        <v>2.9983608722700001</v>
      </c>
      <c r="D82" s="1">
        <v>2.77340006828</v>
      </c>
    </row>
    <row r="83" spans="1:4" x14ac:dyDescent="0.25">
      <c r="A83" t="s">
        <v>82</v>
      </c>
      <c r="B83">
        <v>82</v>
      </c>
      <c r="C83" s="1">
        <v>2.9983608722700001</v>
      </c>
      <c r="D83" s="1">
        <v>2.77340006828</v>
      </c>
    </row>
    <row r="84" spans="1:4" x14ac:dyDescent="0.25">
      <c r="A84" t="s">
        <v>83</v>
      </c>
      <c r="B84">
        <v>83</v>
      </c>
      <c r="C84" s="1">
        <v>2.9966795444500001</v>
      </c>
      <c r="D84" s="1">
        <v>2.8557000160200001</v>
      </c>
    </row>
    <row r="85" spans="1:4" x14ac:dyDescent="0.25">
      <c r="A85" t="s">
        <v>84</v>
      </c>
      <c r="B85">
        <v>84</v>
      </c>
      <c r="C85" s="1">
        <v>2.9966795444500001</v>
      </c>
      <c r="D85" s="1">
        <v>2.8557000160200001</v>
      </c>
    </row>
    <row r="86" spans="1:4" x14ac:dyDescent="0.25">
      <c r="A86" t="s">
        <v>85</v>
      </c>
      <c r="B86">
        <v>85</v>
      </c>
      <c r="C86" s="1">
        <v>3.0192430019400001</v>
      </c>
      <c r="D86" s="1">
        <v>2.6087999343899999</v>
      </c>
    </row>
    <row r="87" spans="1:4" x14ac:dyDescent="0.25">
      <c r="A87" t="s">
        <v>86</v>
      </c>
      <c r="B87">
        <v>86</v>
      </c>
      <c r="C87" s="1">
        <v>3.0192430019400001</v>
      </c>
      <c r="D87" s="1">
        <v>2.6087999343899999</v>
      </c>
    </row>
    <row r="88" spans="1:4" x14ac:dyDescent="0.25">
      <c r="A88" t="s">
        <v>87</v>
      </c>
      <c r="B88">
        <v>87</v>
      </c>
      <c r="C88" s="1">
        <v>3.0409922599799999</v>
      </c>
      <c r="D88" s="1">
        <v>2.6027998924300002</v>
      </c>
    </row>
    <row r="89" spans="1:4" x14ac:dyDescent="0.25">
      <c r="A89" t="s">
        <v>88</v>
      </c>
      <c r="B89">
        <v>88</v>
      </c>
      <c r="C89" s="1">
        <v>3.0409922599799999</v>
      </c>
      <c r="D89" s="1">
        <v>2.6027998924300002</v>
      </c>
    </row>
    <row r="90" spans="1:4" x14ac:dyDescent="0.25">
      <c r="A90" t="s">
        <v>89</v>
      </c>
      <c r="B90">
        <v>89</v>
      </c>
      <c r="C90" s="1">
        <v>3.0609374046300002</v>
      </c>
      <c r="D90" s="1">
        <v>2.8434998989100002</v>
      </c>
    </row>
    <row r="91" spans="1:4" x14ac:dyDescent="0.25">
      <c r="A91" t="s">
        <v>90</v>
      </c>
      <c r="B91">
        <v>90</v>
      </c>
      <c r="C91" s="1">
        <v>3.0609374046300002</v>
      </c>
      <c r="D91" s="1">
        <v>2.8434998989100002</v>
      </c>
    </row>
    <row r="92" spans="1:4" x14ac:dyDescent="0.25">
      <c r="A92" t="s">
        <v>91</v>
      </c>
      <c r="B92">
        <v>91</v>
      </c>
      <c r="C92" s="1">
        <v>3.0788576602900002</v>
      </c>
      <c r="D92" s="1">
        <v>3.0629999637599998</v>
      </c>
    </row>
    <row r="93" spans="1:4" x14ac:dyDescent="0.25">
      <c r="A93" t="s">
        <v>92</v>
      </c>
      <c r="B93">
        <v>92</v>
      </c>
      <c r="C93" s="1">
        <v>3.0788576602900002</v>
      </c>
      <c r="D93" s="1">
        <v>3.0629999637599998</v>
      </c>
    </row>
    <row r="94" spans="1:4" x14ac:dyDescent="0.25">
      <c r="A94" t="s">
        <v>93</v>
      </c>
      <c r="B94">
        <v>93</v>
      </c>
      <c r="C94" s="1">
        <v>3.0949051380200001</v>
      </c>
      <c r="D94" s="1">
        <v>3.0599999427800002</v>
      </c>
    </row>
    <row r="95" spans="1:4" x14ac:dyDescent="0.25">
      <c r="A95" t="s">
        <v>94</v>
      </c>
      <c r="B95">
        <v>94</v>
      </c>
      <c r="C95" s="1">
        <v>3.0949051380200001</v>
      </c>
      <c r="D95" s="1">
        <v>3.0599999427800002</v>
      </c>
    </row>
    <row r="96" spans="1:4" x14ac:dyDescent="0.25">
      <c r="A96" t="s">
        <v>95</v>
      </c>
      <c r="B96">
        <v>95</v>
      </c>
      <c r="C96" s="1">
        <v>3.1092772483800002</v>
      </c>
      <c r="D96" s="1">
        <v>3.25500011444</v>
      </c>
    </row>
    <row r="97" spans="1:4" x14ac:dyDescent="0.25">
      <c r="A97" t="s">
        <v>96</v>
      </c>
      <c r="B97">
        <v>96</v>
      </c>
      <c r="C97" s="1">
        <v>3.1092772483800002</v>
      </c>
      <c r="D97" s="1">
        <v>3.25500011444</v>
      </c>
    </row>
    <row r="98" spans="1:4" x14ac:dyDescent="0.25">
      <c r="A98" t="s">
        <v>97</v>
      </c>
      <c r="B98">
        <v>97</v>
      </c>
      <c r="C98" s="1">
        <v>3.1221420764899999</v>
      </c>
      <c r="D98" s="1">
        <v>3.3311998844100001</v>
      </c>
    </row>
    <row r="99" spans="1:4" x14ac:dyDescent="0.25">
      <c r="A99" t="s">
        <v>98</v>
      </c>
      <c r="B99">
        <v>98</v>
      </c>
      <c r="C99" s="1">
        <v>3.1221420764899999</v>
      </c>
      <c r="D99" s="1">
        <v>3.3311998844100001</v>
      </c>
    </row>
    <row r="100" spans="1:4" x14ac:dyDescent="0.25">
      <c r="A100" t="s">
        <v>99</v>
      </c>
      <c r="B100">
        <v>99</v>
      </c>
      <c r="C100" s="1">
        <v>3.1336715221400002</v>
      </c>
      <c r="D100" s="1">
        <v>3.18490004539</v>
      </c>
    </row>
    <row r="101" spans="1:4" x14ac:dyDescent="0.25">
      <c r="A101" t="s">
        <v>100</v>
      </c>
      <c r="B101">
        <v>100</v>
      </c>
      <c r="C101" s="1">
        <v>3.1336715221400002</v>
      </c>
      <c r="D101" s="1">
        <v>3.18490004539</v>
      </c>
    </row>
    <row r="102" spans="1:4" x14ac:dyDescent="0.25">
      <c r="A102" t="s">
        <v>101</v>
      </c>
      <c r="B102">
        <v>101</v>
      </c>
      <c r="C102" s="1">
        <v>3.1440029144300001</v>
      </c>
      <c r="D102" s="1">
        <v>3.04169988632</v>
      </c>
    </row>
    <row r="103" spans="1:4" x14ac:dyDescent="0.25">
      <c r="A103" t="s">
        <v>102</v>
      </c>
      <c r="B103">
        <v>102</v>
      </c>
      <c r="C103" s="1">
        <v>3.1440029144300001</v>
      </c>
      <c r="D103" s="1">
        <v>3.04169988632</v>
      </c>
    </row>
    <row r="104" spans="1:4" x14ac:dyDescent="0.25">
      <c r="A104" t="s">
        <v>103</v>
      </c>
      <c r="B104">
        <v>103</v>
      </c>
      <c r="C104" s="1">
        <v>3.1532385349299998</v>
      </c>
      <c r="D104" s="1">
        <v>2.91669988632</v>
      </c>
    </row>
    <row r="105" spans="1:4" x14ac:dyDescent="0.25">
      <c r="A105" t="s">
        <v>104</v>
      </c>
      <c r="B105">
        <v>104</v>
      </c>
      <c r="C105" s="1">
        <v>3.1532385349299998</v>
      </c>
      <c r="D105" s="1">
        <v>2.91669988632</v>
      </c>
    </row>
    <row r="106" spans="1:4" x14ac:dyDescent="0.25">
      <c r="A106" t="s">
        <v>105</v>
      </c>
      <c r="B106">
        <v>105</v>
      </c>
      <c r="C106" s="1">
        <v>3.16144490242</v>
      </c>
      <c r="D106" s="1">
        <v>2.9289000034299999</v>
      </c>
    </row>
    <row r="107" spans="1:4" x14ac:dyDescent="0.25">
      <c r="A107" t="s">
        <v>106</v>
      </c>
      <c r="B107">
        <v>106</v>
      </c>
      <c r="C107" s="1">
        <v>3.16144490242</v>
      </c>
      <c r="D107" s="1">
        <v>2.9289000034299999</v>
      </c>
    </row>
    <row r="108" spans="1:4" x14ac:dyDescent="0.25">
      <c r="A108" t="s">
        <v>107</v>
      </c>
      <c r="B108">
        <v>107</v>
      </c>
      <c r="C108" s="1">
        <v>3.1687293052699999</v>
      </c>
      <c r="D108" s="1">
        <v>2.9502000808700002</v>
      </c>
    </row>
    <row r="109" spans="1:4" x14ac:dyDescent="0.25">
      <c r="A109" t="s">
        <v>108</v>
      </c>
      <c r="B109">
        <v>108</v>
      </c>
      <c r="C109" s="1">
        <v>3.1687293052699999</v>
      </c>
      <c r="D109" s="1">
        <v>2.9502000808700002</v>
      </c>
    </row>
    <row r="110" spans="1:4" x14ac:dyDescent="0.25">
      <c r="A110" t="s">
        <v>109</v>
      </c>
      <c r="B110">
        <v>109</v>
      </c>
      <c r="C110" s="1">
        <v>3.17526292801</v>
      </c>
      <c r="D110" s="1">
        <v>3.0720999240900002</v>
      </c>
    </row>
    <row r="111" spans="1:4" x14ac:dyDescent="0.25">
      <c r="A111" t="s">
        <v>110</v>
      </c>
      <c r="B111">
        <v>110</v>
      </c>
      <c r="C111" s="1">
        <v>3.17526292801</v>
      </c>
      <c r="D111" s="1">
        <v>3.0720999240900002</v>
      </c>
    </row>
    <row r="112" spans="1:4" x14ac:dyDescent="0.25">
      <c r="A112" t="s">
        <v>111</v>
      </c>
      <c r="B112">
        <v>111</v>
      </c>
      <c r="C112" s="1">
        <v>3.1810562610600002</v>
      </c>
      <c r="D112" s="1">
        <v>3.1361999511700001</v>
      </c>
    </row>
    <row r="113" spans="1:4" x14ac:dyDescent="0.25">
      <c r="A113" t="s">
        <v>112</v>
      </c>
      <c r="B113">
        <v>112</v>
      </c>
      <c r="C113" s="1">
        <v>3.1810562610600002</v>
      </c>
      <c r="D113" s="1">
        <v>3.1361999511700001</v>
      </c>
    </row>
    <row r="114" spans="1:4" x14ac:dyDescent="0.25">
      <c r="A114" t="s">
        <v>113</v>
      </c>
      <c r="B114">
        <v>113</v>
      </c>
      <c r="C114" s="1">
        <v>3.18625211716</v>
      </c>
      <c r="D114" s="1">
        <v>3.0752000808700002</v>
      </c>
    </row>
    <row r="115" spans="1:4" x14ac:dyDescent="0.25">
      <c r="A115" t="s">
        <v>114</v>
      </c>
      <c r="B115">
        <v>114</v>
      </c>
      <c r="C115" s="1">
        <v>3.18625211716</v>
      </c>
      <c r="D115" s="1">
        <v>3.0752000808700002</v>
      </c>
    </row>
    <row r="116" spans="1:4" x14ac:dyDescent="0.25">
      <c r="A116" t="s">
        <v>115</v>
      </c>
      <c r="B116">
        <v>115</v>
      </c>
      <c r="C116" s="1">
        <v>3.19089818001</v>
      </c>
      <c r="D116" s="1">
        <v>2.9746000766799998</v>
      </c>
    </row>
    <row r="117" spans="1:4" x14ac:dyDescent="0.25">
      <c r="A117" t="s">
        <v>116</v>
      </c>
      <c r="B117">
        <v>116</v>
      </c>
      <c r="C117" s="1">
        <v>3.19089818001</v>
      </c>
      <c r="D117" s="1">
        <v>2.9746000766799998</v>
      </c>
    </row>
    <row r="118" spans="1:4" x14ac:dyDescent="0.25">
      <c r="A118" t="s">
        <v>117</v>
      </c>
      <c r="B118">
        <v>117</v>
      </c>
      <c r="C118" s="1">
        <v>3.1950397491500002</v>
      </c>
      <c r="D118" s="1">
        <v>2.8770999908400001</v>
      </c>
    </row>
    <row r="119" spans="1:4" x14ac:dyDescent="0.25">
      <c r="A119" t="s">
        <v>118</v>
      </c>
      <c r="B119">
        <v>118</v>
      </c>
      <c r="C119" s="1">
        <v>3.1950397491500002</v>
      </c>
      <c r="D119" s="1">
        <v>2.8770999908400001</v>
      </c>
    </row>
    <row r="120" spans="1:4" x14ac:dyDescent="0.25">
      <c r="A120" t="s">
        <v>119</v>
      </c>
      <c r="B120">
        <v>119</v>
      </c>
      <c r="C120" s="1">
        <v>3.1987328529400001</v>
      </c>
      <c r="D120" s="1">
        <v>2.8405001163499999</v>
      </c>
    </row>
    <row r="121" spans="1:4" x14ac:dyDescent="0.25">
      <c r="A121" t="s">
        <v>120</v>
      </c>
      <c r="B121">
        <v>120</v>
      </c>
      <c r="C121" s="1">
        <v>3.1987328529400001</v>
      </c>
      <c r="D121" s="1">
        <v>2.8405001163499999</v>
      </c>
    </row>
    <row r="122" spans="1:4" x14ac:dyDescent="0.25">
      <c r="A122" t="s">
        <v>121</v>
      </c>
      <c r="B122">
        <v>121</v>
      </c>
      <c r="C122" s="1">
        <v>3.2020308971400002</v>
      </c>
      <c r="D122" s="1">
        <v>2.8710000514999998</v>
      </c>
    </row>
    <row r="123" spans="1:4" x14ac:dyDescent="0.25">
      <c r="A123" t="s">
        <v>122</v>
      </c>
      <c r="B123">
        <v>122</v>
      </c>
      <c r="C123" s="1">
        <v>3.2020308971400002</v>
      </c>
      <c r="D123" s="1">
        <v>2.8710000514999998</v>
      </c>
    </row>
    <row r="124" spans="1:4" x14ac:dyDescent="0.25">
      <c r="A124" t="s">
        <v>123</v>
      </c>
      <c r="B124">
        <v>123</v>
      </c>
      <c r="C124" s="1">
        <v>3.2049806117999999</v>
      </c>
      <c r="D124" s="1">
        <v>3.1208999156999999</v>
      </c>
    </row>
    <row r="125" spans="1:4" x14ac:dyDescent="0.25">
      <c r="A125" t="s">
        <v>124</v>
      </c>
      <c r="B125">
        <v>124</v>
      </c>
      <c r="C125" s="1">
        <v>3.2049806117999999</v>
      </c>
      <c r="D125" s="1">
        <v>3.1208999156999999</v>
      </c>
    </row>
    <row r="126" spans="1:4" x14ac:dyDescent="0.25">
      <c r="A126" t="s">
        <v>125</v>
      </c>
      <c r="B126">
        <v>125</v>
      </c>
      <c r="C126" s="1">
        <v>3.2075958251999999</v>
      </c>
      <c r="D126" s="1">
        <v>3.1940999031100001</v>
      </c>
    </row>
    <row r="127" spans="1:4" x14ac:dyDescent="0.25">
      <c r="A127" t="s">
        <v>126</v>
      </c>
      <c r="B127">
        <v>126</v>
      </c>
      <c r="C127" s="1">
        <v>3.2075958251999999</v>
      </c>
      <c r="D127" s="1">
        <v>3.1940999031100001</v>
      </c>
    </row>
    <row r="128" spans="1:4" x14ac:dyDescent="0.25">
      <c r="A128" t="s">
        <v>127</v>
      </c>
      <c r="B128">
        <v>127</v>
      </c>
      <c r="C128" s="1">
        <v>3.2099032402000001</v>
      </c>
      <c r="D128" s="1">
        <v>3.3038001060500002</v>
      </c>
    </row>
    <row r="129" spans="1:4" x14ac:dyDescent="0.25">
      <c r="A129" t="s">
        <v>128</v>
      </c>
      <c r="B129">
        <v>128</v>
      </c>
      <c r="C129" s="1">
        <v>3.2099032402000001</v>
      </c>
      <c r="D129" s="1">
        <v>3.3038001060500002</v>
      </c>
    </row>
    <row r="130" spans="1:4" x14ac:dyDescent="0.25">
      <c r="A130" t="s">
        <v>129</v>
      </c>
      <c r="B130">
        <v>129</v>
      </c>
      <c r="C130" s="1">
        <v>3.2119557857499998</v>
      </c>
      <c r="D130" s="1">
        <v>3.25200009346</v>
      </c>
    </row>
    <row r="131" spans="1:4" x14ac:dyDescent="0.25">
      <c r="A131" t="s">
        <v>130</v>
      </c>
      <c r="B131">
        <v>130</v>
      </c>
      <c r="C131" s="1">
        <v>3.2119557857499998</v>
      </c>
      <c r="D131" s="1">
        <v>3.25200009346</v>
      </c>
    </row>
    <row r="132" spans="1:4" x14ac:dyDescent="0.25">
      <c r="A132" t="s">
        <v>131</v>
      </c>
      <c r="B132">
        <v>131</v>
      </c>
      <c r="C132" s="1">
        <v>3.2137763500199998</v>
      </c>
      <c r="D132" s="1">
        <v>2.9897999763500001</v>
      </c>
    </row>
    <row r="133" spans="1:4" x14ac:dyDescent="0.25">
      <c r="A133" t="s">
        <v>132</v>
      </c>
      <c r="B133">
        <v>132</v>
      </c>
      <c r="C133" s="1">
        <v>3.2137763500199998</v>
      </c>
      <c r="D133" s="1">
        <v>2.9897999763500001</v>
      </c>
    </row>
    <row r="134" spans="1:4" x14ac:dyDescent="0.25">
      <c r="A134" t="s">
        <v>133</v>
      </c>
      <c r="B134">
        <v>133</v>
      </c>
      <c r="C134" s="1">
        <v>3.2153778076199999</v>
      </c>
      <c r="D134" s="1">
        <v>2.6881000995600002</v>
      </c>
    </row>
    <row r="135" spans="1:4" x14ac:dyDescent="0.25">
      <c r="A135" t="s">
        <v>134</v>
      </c>
      <c r="B135">
        <v>134</v>
      </c>
      <c r="C135" s="1">
        <v>3.2153778076199999</v>
      </c>
      <c r="D135" s="1">
        <v>2.6881000995600002</v>
      </c>
    </row>
    <row r="136" spans="1:4" x14ac:dyDescent="0.25">
      <c r="A136" t="s">
        <v>135</v>
      </c>
      <c r="B136">
        <v>135</v>
      </c>
      <c r="C136" s="1">
        <v>3.2167825698899999</v>
      </c>
      <c r="D136" s="1">
        <v>2.5722999572799998</v>
      </c>
    </row>
    <row r="137" spans="1:4" x14ac:dyDescent="0.25">
      <c r="A137" t="s">
        <v>136</v>
      </c>
      <c r="B137">
        <v>136</v>
      </c>
      <c r="C137" s="1">
        <v>3.2167825698899999</v>
      </c>
      <c r="D137" s="1">
        <v>2.5722999572799998</v>
      </c>
    </row>
    <row r="138" spans="1:4" x14ac:dyDescent="0.25">
      <c r="A138" t="s">
        <v>137</v>
      </c>
      <c r="B138">
        <v>137</v>
      </c>
      <c r="C138" s="1">
        <v>3.21800684929</v>
      </c>
      <c r="D138" s="1">
        <v>2.5051999092099999</v>
      </c>
    </row>
    <row r="139" spans="1:4" x14ac:dyDescent="0.25">
      <c r="A139" t="s">
        <v>138</v>
      </c>
      <c r="B139">
        <v>138</v>
      </c>
      <c r="C139" s="1">
        <v>3.21800684929</v>
      </c>
      <c r="D139" s="1">
        <v>2.5051999092099999</v>
      </c>
    </row>
    <row r="140" spans="1:4" x14ac:dyDescent="0.25">
      <c r="A140" t="s">
        <v>139</v>
      </c>
      <c r="B140">
        <v>139</v>
      </c>
      <c r="C140" s="1">
        <v>3.2190651893600002</v>
      </c>
      <c r="D140" s="1">
        <v>2.4472999572799998</v>
      </c>
    </row>
    <row r="141" spans="1:4" x14ac:dyDescent="0.25">
      <c r="A141" t="s">
        <v>140</v>
      </c>
      <c r="B141">
        <v>140</v>
      </c>
      <c r="C141" s="1">
        <v>3.2190651893600002</v>
      </c>
      <c r="D141" s="1">
        <v>2.4472999572799998</v>
      </c>
    </row>
    <row r="142" spans="1:4" x14ac:dyDescent="0.25">
      <c r="A142" t="s">
        <v>141</v>
      </c>
      <c r="B142">
        <v>141</v>
      </c>
      <c r="C142" s="1">
        <v>3.2199611663800001</v>
      </c>
      <c r="D142" s="1">
        <v>2.4351000785800001</v>
      </c>
    </row>
    <row r="143" spans="1:4" x14ac:dyDescent="0.25">
      <c r="A143" t="s">
        <v>142</v>
      </c>
      <c r="B143">
        <v>142</v>
      </c>
      <c r="C143" s="1">
        <v>3.2199611663800001</v>
      </c>
      <c r="D143" s="1">
        <v>2.4351000785800001</v>
      </c>
    </row>
    <row r="144" spans="1:4" x14ac:dyDescent="0.25">
      <c r="A144" t="s">
        <v>143</v>
      </c>
      <c r="B144">
        <v>143</v>
      </c>
      <c r="C144" s="1">
        <v>3.2207119464899998</v>
      </c>
      <c r="D144" s="1">
        <v>2.34060001373</v>
      </c>
    </row>
    <row r="145" spans="1:4" x14ac:dyDescent="0.25">
      <c r="A145" t="s">
        <v>144</v>
      </c>
      <c r="B145">
        <v>144</v>
      </c>
      <c r="C145" s="1">
        <v>3.2207119464899998</v>
      </c>
      <c r="D145" s="1">
        <v>2.34060001373</v>
      </c>
    </row>
    <row r="146" spans="1:4" x14ac:dyDescent="0.25">
      <c r="A146" t="s">
        <v>145</v>
      </c>
      <c r="B146">
        <v>145</v>
      </c>
      <c r="C146" s="1">
        <v>3.2213311195399998</v>
      </c>
      <c r="D146" s="1">
        <v>2.2492001056699999</v>
      </c>
    </row>
    <row r="147" spans="1:4" x14ac:dyDescent="0.25">
      <c r="A147" t="s">
        <v>146</v>
      </c>
      <c r="B147">
        <v>146</v>
      </c>
      <c r="C147" s="1">
        <v>3.2213311195399998</v>
      </c>
      <c r="D147" s="1">
        <v>2.2492001056699999</v>
      </c>
    </row>
    <row r="148" spans="1:4" x14ac:dyDescent="0.25">
      <c r="A148" t="s">
        <v>147</v>
      </c>
      <c r="B148">
        <v>147</v>
      </c>
      <c r="C148" s="1">
        <v>3.1879115104700002</v>
      </c>
      <c r="D148" s="1">
        <v>2.1760001182600002</v>
      </c>
    </row>
    <row r="149" spans="1:4" x14ac:dyDescent="0.25">
      <c r="A149" t="s">
        <v>148</v>
      </c>
      <c r="B149">
        <v>148</v>
      </c>
      <c r="C149" s="1">
        <v>3.1879115104700002</v>
      </c>
      <c r="D149" s="1">
        <v>2.1760001182600002</v>
      </c>
    </row>
    <row r="150" spans="1:4" x14ac:dyDescent="0.25">
      <c r="A150" t="s">
        <v>149</v>
      </c>
      <c r="B150">
        <v>149</v>
      </c>
      <c r="C150" s="1">
        <v>3.1553103923800001</v>
      </c>
      <c r="D150" s="1">
        <v>2.1212000846899999</v>
      </c>
    </row>
    <row r="151" spans="1:4" x14ac:dyDescent="0.25">
      <c r="A151" t="s">
        <v>150</v>
      </c>
      <c r="B151">
        <v>150</v>
      </c>
      <c r="C151" s="1">
        <v>3.1553103923800001</v>
      </c>
      <c r="D151" s="1">
        <v>2.1212000846899999</v>
      </c>
    </row>
    <row r="152" spans="1:4" x14ac:dyDescent="0.25">
      <c r="A152" t="s">
        <v>151</v>
      </c>
      <c r="B152">
        <v>151</v>
      </c>
      <c r="C152" s="1">
        <v>3.1248111724899998</v>
      </c>
      <c r="D152" s="1">
        <v>2.0267000198399998</v>
      </c>
    </row>
    <row r="153" spans="1:4" x14ac:dyDescent="0.25">
      <c r="A153" t="s">
        <v>152</v>
      </c>
      <c r="B153">
        <v>152</v>
      </c>
      <c r="C153" s="1">
        <v>3.1248111724899998</v>
      </c>
      <c r="D153" s="1">
        <v>2.0267000198399998</v>
      </c>
    </row>
    <row r="154" spans="1:4" x14ac:dyDescent="0.25">
      <c r="A154" t="s">
        <v>153</v>
      </c>
      <c r="B154">
        <v>153</v>
      </c>
      <c r="C154" s="1">
        <v>3.0967109203300001</v>
      </c>
      <c r="D154" s="1">
        <v>1.9657000303300001</v>
      </c>
    </row>
    <row r="155" spans="1:4" x14ac:dyDescent="0.25">
      <c r="A155" t="s">
        <v>154</v>
      </c>
      <c r="B155">
        <v>154</v>
      </c>
      <c r="C155" s="1">
        <v>3.0967109203300001</v>
      </c>
      <c r="D155" s="1">
        <v>1.9657000303300001</v>
      </c>
    </row>
    <row r="156" spans="1:4" x14ac:dyDescent="0.25">
      <c r="A156" t="s">
        <v>155</v>
      </c>
      <c r="B156">
        <v>155</v>
      </c>
      <c r="C156" s="1">
        <v>3.0709910392799999</v>
      </c>
      <c r="D156" s="1">
        <v>1.95050001144</v>
      </c>
    </row>
    <row r="157" spans="1:4" x14ac:dyDescent="0.25">
      <c r="A157" t="s">
        <v>156</v>
      </c>
      <c r="B157">
        <v>156</v>
      </c>
      <c r="C157" s="1">
        <v>3.0709910392799999</v>
      </c>
      <c r="D157" s="1">
        <v>1.95050001144</v>
      </c>
    </row>
    <row r="158" spans="1:4" x14ac:dyDescent="0.25">
      <c r="A158" t="s">
        <v>157</v>
      </c>
      <c r="B158">
        <v>157</v>
      </c>
      <c r="C158" s="1">
        <v>3.04750323296</v>
      </c>
      <c r="D158" s="1">
        <v>1.9871000051500001</v>
      </c>
    </row>
    <row r="159" spans="1:4" x14ac:dyDescent="0.25">
      <c r="A159" t="s">
        <v>158</v>
      </c>
      <c r="B159">
        <v>158</v>
      </c>
      <c r="C159" s="1">
        <v>3.04750323296</v>
      </c>
      <c r="D159" s="1">
        <v>1.9871000051500001</v>
      </c>
    </row>
    <row r="160" spans="1:4" x14ac:dyDescent="0.25">
      <c r="A160" t="s">
        <v>159</v>
      </c>
      <c r="B160">
        <v>159</v>
      </c>
      <c r="C160" s="1">
        <v>3.02605223656</v>
      </c>
      <c r="D160" s="1">
        <v>1.9931999444999999</v>
      </c>
    </row>
    <row r="161" spans="1:4" x14ac:dyDescent="0.25">
      <c r="A161" t="s">
        <v>160</v>
      </c>
      <c r="B161">
        <v>160</v>
      </c>
      <c r="C161" s="1">
        <v>3.02605223656</v>
      </c>
      <c r="D161" s="1">
        <v>1.9931999444999999</v>
      </c>
    </row>
    <row r="162" spans="1:4" x14ac:dyDescent="0.25">
      <c r="A162" t="s">
        <v>161</v>
      </c>
      <c r="B162">
        <v>161</v>
      </c>
      <c r="C162" s="1">
        <v>3.00647449493</v>
      </c>
      <c r="D162" s="1">
        <v>1.9931999444999999</v>
      </c>
    </row>
    <row r="163" spans="1:4" x14ac:dyDescent="0.25">
      <c r="A163" t="s">
        <v>162</v>
      </c>
      <c r="B163">
        <v>162</v>
      </c>
      <c r="C163" s="1">
        <v>3.00647449493</v>
      </c>
      <c r="D163" s="1">
        <v>1.9931999444999999</v>
      </c>
    </row>
    <row r="164" spans="1:4" x14ac:dyDescent="0.25">
      <c r="A164" t="s">
        <v>163</v>
      </c>
      <c r="B164">
        <v>163</v>
      </c>
      <c r="C164" s="1">
        <v>2.9885907173200001</v>
      </c>
      <c r="D164" s="1">
        <v>2.1547000408199999</v>
      </c>
    </row>
    <row r="165" spans="1:4" x14ac:dyDescent="0.25">
      <c r="A165" t="s">
        <v>164</v>
      </c>
      <c r="B165">
        <v>164</v>
      </c>
      <c r="C165" s="1">
        <v>2.9885907173200001</v>
      </c>
      <c r="D165" s="1">
        <v>2.1547000408199999</v>
      </c>
    </row>
    <row r="166" spans="1:4" x14ac:dyDescent="0.25">
      <c r="A166" t="s">
        <v>165</v>
      </c>
      <c r="B166">
        <v>165</v>
      </c>
      <c r="C166" s="1">
        <v>2.9722390174900002</v>
      </c>
      <c r="D166" s="1">
        <v>2.2857999801600002</v>
      </c>
    </row>
    <row r="167" spans="1:4" x14ac:dyDescent="0.25">
      <c r="A167" t="s">
        <v>166</v>
      </c>
      <c r="B167">
        <v>166</v>
      </c>
      <c r="C167" s="1">
        <v>2.9722390174900002</v>
      </c>
      <c r="D167" s="1">
        <v>2.2857999801600002</v>
      </c>
    </row>
    <row r="168" spans="1:4" x14ac:dyDescent="0.25">
      <c r="A168" t="s">
        <v>167</v>
      </c>
      <c r="B168">
        <v>167</v>
      </c>
      <c r="C168" s="1">
        <v>2.9572672843899999</v>
      </c>
      <c r="D168" s="1">
        <v>2.6575999259900001</v>
      </c>
    </row>
    <row r="169" spans="1:4" x14ac:dyDescent="0.25">
      <c r="A169" t="s">
        <v>168</v>
      </c>
      <c r="B169">
        <v>168</v>
      </c>
      <c r="C169" s="1">
        <v>2.9572672843899999</v>
      </c>
      <c r="D169" s="1">
        <v>2.6575999259900001</v>
      </c>
    </row>
    <row r="170" spans="1:4" x14ac:dyDescent="0.25">
      <c r="A170" t="s">
        <v>169</v>
      </c>
      <c r="B170">
        <v>169</v>
      </c>
      <c r="C170" s="1">
        <v>2.9435212612199999</v>
      </c>
      <c r="D170" s="1">
        <v>2.9349999427800002</v>
      </c>
    </row>
    <row r="171" spans="1:4" x14ac:dyDescent="0.25">
      <c r="A171" t="s">
        <v>170</v>
      </c>
      <c r="B171">
        <v>170</v>
      </c>
      <c r="C171" s="1">
        <v>2.9435212612199999</v>
      </c>
      <c r="D171" s="1">
        <v>2.9349999427800002</v>
      </c>
    </row>
    <row r="172" spans="1:4" x14ac:dyDescent="0.25">
      <c r="A172" t="s">
        <v>171</v>
      </c>
      <c r="B172">
        <v>171</v>
      </c>
      <c r="C172" s="1">
        <v>2.9309346675899999</v>
      </c>
      <c r="D172" s="1">
        <v>2.86179995537</v>
      </c>
    </row>
    <row r="173" spans="1:4" x14ac:dyDescent="0.25">
      <c r="A173" t="s">
        <v>172</v>
      </c>
      <c r="B173">
        <v>172</v>
      </c>
      <c r="C173" s="1">
        <v>2.9309346675899999</v>
      </c>
      <c r="D173" s="1">
        <v>2.86179995537</v>
      </c>
    </row>
    <row r="174" spans="1:4" x14ac:dyDescent="0.25">
      <c r="A174" t="s">
        <v>173</v>
      </c>
      <c r="B174">
        <v>173</v>
      </c>
      <c r="C174" s="1">
        <v>2.91939163208</v>
      </c>
      <c r="D174" s="1">
        <v>2.9196999073000001</v>
      </c>
    </row>
    <row r="175" spans="1:4" x14ac:dyDescent="0.25">
      <c r="A175" t="s">
        <v>174</v>
      </c>
      <c r="B175">
        <v>174</v>
      </c>
      <c r="C175" s="1">
        <v>2.91939163208</v>
      </c>
      <c r="D175" s="1">
        <v>2.9196999073000001</v>
      </c>
    </row>
    <row r="176" spans="1:4" x14ac:dyDescent="0.25">
      <c r="A176" t="s">
        <v>175</v>
      </c>
      <c r="B176">
        <v>175</v>
      </c>
      <c r="C176" s="1">
        <v>2.9088008403800001</v>
      </c>
      <c r="D176" s="1">
        <v>3.0964999198899998</v>
      </c>
    </row>
    <row r="177" spans="1:4" x14ac:dyDescent="0.25">
      <c r="A177" t="s">
        <v>176</v>
      </c>
      <c r="B177">
        <v>176</v>
      </c>
      <c r="C177" s="1">
        <v>2.9088008403800001</v>
      </c>
      <c r="D177" s="1">
        <v>3.0964999198899998</v>
      </c>
    </row>
    <row r="178" spans="1:4" x14ac:dyDescent="0.25">
      <c r="A178" t="s">
        <v>177</v>
      </c>
      <c r="B178">
        <v>177</v>
      </c>
      <c r="C178" s="1">
        <v>2.8990895748100001</v>
      </c>
      <c r="D178" s="1">
        <v>3.4256999492600002</v>
      </c>
    </row>
    <row r="179" spans="1:4" x14ac:dyDescent="0.25">
      <c r="A179" t="s">
        <v>178</v>
      </c>
      <c r="B179">
        <v>178</v>
      </c>
      <c r="C179" s="1">
        <v>2.8990895748100001</v>
      </c>
      <c r="D179" s="1">
        <v>3.4256999492600002</v>
      </c>
    </row>
    <row r="180" spans="1:4" x14ac:dyDescent="0.25">
      <c r="A180" t="s">
        <v>179</v>
      </c>
      <c r="B180">
        <v>179</v>
      </c>
      <c r="C180" s="1">
        <v>2.8902351856199999</v>
      </c>
      <c r="D180" s="1">
        <v>3.4196000099199999</v>
      </c>
    </row>
    <row r="181" spans="1:4" x14ac:dyDescent="0.25">
      <c r="A181" t="s">
        <v>180</v>
      </c>
      <c r="B181">
        <v>180</v>
      </c>
      <c r="C181" s="1">
        <v>2.8902351856199999</v>
      </c>
      <c r="D181" s="1">
        <v>3.4196000099199999</v>
      </c>
    </row>
    <row r="182" spans="1:4" x14ac:dyDescent="0.25">
      <c r="A182" t="s">
        <v>181</v>
      </c>
      <c r="B182">
        <v>181</v>
      </c>
      <c r="C182" s="1">
        <v>2.8821609020199999</v>
      </c>
      <c r="D182" s="1">
        <v>3.5232000350999999</v>
      </c>
    </row>
    <row r="183" spans="1:4" x14ac:dyDescent="0.25">
      <c r="A183" t="s">
        <v>182</v>
      </c>
      <c r="B183">
        <v>182</v>
      </c>
      <c r="C183" s="1">
        <v>2.8821609020199999</v>
      </c>
      <c r="D183" s="1">
        <v>3.5232000350999999</v>
      </c>
    </row>
    <row r="184" spans="1:4" x14ac:dyDescent="0.25">
      <c r="A184" t="s">
        <v>183</v>
      </c>
      <c r="B184">
        <v>183</v>
      </c>
      <c r="C184" s="1">
        <v>2.8747885227199999</v>
      </c>
      <c r="D184" s="1">
        <v>3.35560011864</v>
      </c>
    </row>
    <row r="185" spans="1:4" x14ac:dyDescent="0.25">
      <c r="A185" t="s">
        <v>184</v>
      </c>
      <c r="B185">
        <v>184</v>
      </c>
      <c r="C185" s="1">
        <v>2.8747885227199999</v>
      </c>
      <c r="D185" s="1">
        <v>3.35560011864</v>
      </c>
    </row>
    <row r="186" spans="1:4" x14ac:dyDescent="0.25">
      <c r="A186" t="s">
        <v>185</v>
      </c>
      <c r="B186">
        <v>185</v>
      </c>
      <c r="C186" s="1">
        <v>2.8680019378699999</v>
      </c>
      <c r="D186" s="1">
        <v>3.1208999156999999</v>
      </c>
    </row>
    <row r="187" spans="1:4" x14ac:dyDescent="0.25">
      <c r="A187" t="s">
        <v>186</v>
      </c>
      <c r="B187">
        <v>186</v>
      </c>
      <c r="C187" s="1">
        <v>2.8680019378699999</v>
      </c>
      <c r="D187" s="1">
        <v>3.1208999156999999</v>
      </c>
    </row>
    <row r="188" spans="1:4" x14ac:dyDescent="0.25">
      <c r="A188" t="s">
        <v>187</v>
      </c>
      <c r="B188">
        <v>187</v>
      </c>
      <c r="C188" s="1">
        <v>2.8617527484899998</v>
      </c>
      <c r="D188" s="1">
        <v>3.0720999240900002</v>
      </c>
    </row>
    <row r="189" spans="1:4" x14ac:dyDescent="0.25">
      <c r="A189" t="s">
        <v>188</v>
      </c>
      <c r="B189">
        <v>188</v>
      </c>
      <c r="C189" s="1">
        <v>2.8617527484899998</v>
      </c>
      <c r="D189" s="1">
        <v>3.0720999240900002</v>
      </c>
    </row>
    <row r="190" spans="1:4" x14ac:dyDescent="0.25">
      <c r="A190" t="s">
        <v>189</v>
      </c>
      <c r="B190">
        <v>189</v>
      </c>
      <c r="C190" s="1">
        <v>2.85600066185</v>
      </c>
      <c r="D190" s="1">
        <v>3.0295000076299998</v>
      </c>
    </row>
    <row r="191" spans="1:4" x14ac:dyDescent="0.25">
      <c r="A191" t="s">
        <v>190</v>
      </c>
      <c r="B191">
        <v>190</v>
      </c>
      <c r="C191" s="1">
        <v>2.85600066185</v>
      </c>
      <c r="D191" s="1">
        <v>3.0295000076299998</v>
      </c>
    </row>
    <row r="192" spans="1:4" x14ac:dyDescent="0.25">
      <c r="A192" t="s">
        <v>191</v>
      </c>
      <c r="B192">
        <v>191</v>
      </c>
      <c r="C192" s="1">
        <v>2.8507194518999999</v>
      </c>
      <c r="D192" s="1">
        <v>3.1208999156999999</v>
      </c>
    </row>
    <row r="193" spans="1:4" x14ac:dyDescent="0.25">
      <c r="A193" t="s">
        <v>192</v>
      </c>
      <c r="B193">
        <v>192</v>
      </c>
      <c r="C193" s="1">
        <v>2.8507194518999999</v>
      </c>
      <c r="D193" s="1">
        <v>3.1208999156999999</v>
      </c>
    </row>
    <row r="194" spans="1:4" x14ac:dyDescent="0.25">
      <c r="A194" t="s">
        <v>193</v>
      </c>
      <c r="B194">
        <v>193</v>
      </c>
      <c r="C194" s="1">
        <v>2.8458557128900002</v>
      </c>
      <c r="D194" s="1">
        <v>3.3952000141099998</v>
      </c>
    </row>
    <row r="195" spans="1:4" x14ac:dyDescent="0.25">
      <c r="A195" t="s">
        <v>194</v>
      </c>
      <c r="B195">
        <v>194</v>
      </c>
      <c r="C195" s="1">
        <v>2.8458557128900002</v>
      </c>
      <c r="D195" s="1">
        <v>3.3952000141099998</v>
      </c>
    </row>
    <row r="196" spans="1:4" x14ac:dyDescent="0.25">
      <c r="A196" t="s">
        <v>195</v>
      </c>
      <c r="B196">
        <v>195</v>
      </c>
      <c r="C196" s="1">
        <v>2.8413589000699999</v>
      </c>
      <c r="D196" s="1">
        <v>4.1175999641400001</v>
      </c>
    </row>
    <row r="197" spans="1:4" x14ac:dyDescent="0.25">
      <c r="A197" t="s">
        <v>196</v>
      </c>
      <c r="B197">
        <v>196</v>
      </c>
      <c r="C197" s="1">
        <v>2.8413589000699999</v>
      </c>
      <c r="D197" s="1">
        <v>4.1175999641400001</v>
      </c>
    </row>
    <row r="198" spans="1:4" x14ac:dyDescent="0.25">
      <c r="A198" t="s">
        <v>197</v>
      </c>
      <c r="B198">
        <v>197</v>
      </c>
      <c r="C198" s="1">
        <v>2.8371767997699999</v>
      </c>
      <c r="D198" s="1">
        <v>3.8889999389600001</v>
      </c>
    </row>
    <row r="199" spans="1:4" x14ac:dyDescent="0.25">
      <c r="A199" t="s">
        <v>198</v>
      </c>
      <c r="B199">
        <v>198</v>
      </c>
      <c r="C199" s="1">
        <v>2.8371767997699999</v>
      </c>
      <c r="D199" s="1">
        <v>3.8889999389600001</v>
      </c>
    </row>
    <row r="200" spans="1:4" x14ac:dyDescent="0.25">
      <c r="A200" t="s">
        <v>199</v>
      </c>
      <c r="B200">
        <v>199</v>
      </c>
      <c r="C200" s="1">
        <v>2.8332676887499999</v>
      </c>
      <c r="D200" s="1">
        <v>3.4470000267000001</v>
      </c>
    </row>
    <row r="201" spans="1:4" x14ac:dyDescent="0.25">
      <c r="A201" t="s">
        <v>200</v>
      </c>
      <c r="B201">
        <v>200</v>
      </c>
      <c r="C201" s="1">
        <v>2.8332676887499999</v>
      </c>
      <c r="D201" s="1">
        <v>3.4470000267000001</v>
      </c>
    </row>
    <row r="202" spans="1:4" x14ac:dyDescent="0.25">
      <c r="A202" t="s">
        <v>201</v>
      </c>
      <c r="B202">
        <v>201</v>
      </c>
      <c r="C202" s="1">
        <v>2.8296089172399999</v>
      </c>
      <c r="D202" s="1">
        <v>3.24889993668</v>
      </c>
    </row>
    <row r="203" spans="1:4" x14ac:dyDescent="0.25">
      <c r="A203" t="s">
        <v>202</v>
      </c>
      <c r="B203">
        <v>202</v>
      </c>
      <c r="C203" s="1">
        <v>2.8296089172399999</v>
      </c>
      <c r="D203" s="1">
        <v>3.24889993668</v>
      </c>
    </row>
    <row r="204" spans="1:4" x14ac:dyDescent="0.25">
      <c r="A204" t="s">
        <v>203</v>
      </c>
      <c r="B204">
        <v>203</v>
      </c>
      <c r="C204" s="1">
        <v>2.8261659145400002</v>
      </c>
      <c r="D204" s="1">
        <v>3.02340006828</v>
      </c>
    </row>
    <row r="205" spans="1:4" x14ac:dyDescent="0.25">
      <c r="A205" t="s">
        <v>204</v>
      </c>
      <c r="B205">
        <v>204</v>
      </c>
      <c r="C205" s="1">
        <v>2.8261659145400002</v>
      </c>
      <c r="D205" s="1">
        <v>3.02340006828</v>
      </c>
    </row>
    <row r="206" spans="1:4" x14ac:dyDescent="0.25">
      <c r="A206" t="s">
        <v>205</v>
      </c>
      <c r="B206">
        <v>205</v>
      </c>
      <c r="C206" s="1">
        <v>2.82291817665</v>
      </c>
      <c r="D206" s="1">
        <v>2.79480004311</v>
      </c>
    </row>
    <row r="207" spans="1:4" x14ac:dyDescent="0.25">
      <c r="A207" t="s">
        <v>206</v>
      </c>
      <c r="B207">
        <v>206</v>
      </c>
      <c r="C207" s="1">
        <v>2.82291817665</v>
      </c>
      <c r="D207" s="1">
        <v>2.79480004311</v>
      </c>
    </row>
    <row r="208" spans="1:4" x14ac:dyDescent="0.25">
      <c r="A208" t="s">
        <v>207</v>
      </c>
      <c r="B208">
        <v>207</v>
      </c>
      <c r="C208" s="1">
        <v>2.8671267032599999</v>
      </c>
      <c r="D208" s="1">
        <v>2.6027998924300002</v>
      </c>
    </row>
    <row r="209" spans="1:4" x14ac:dyDescent="0.25">
      <c r="A209" t="s">
        <v>208</v>
      </c>
      <c r="B209">
        <v>208</v>
      </c>
      <c r="C209" s="1">
        <v>2.8671267032599999</v>
      </c>
      <c r="D209" s="1">
        <v>2.6027998924300002</v>
      </c>
    </row>
    <row r="210" spans="1:4" x14ac:dyDescent="0.25">
      <c r="A210" t="s">
        <v>209</v>
      </c>
      <c r="B210">
        <v>209</v>
      </c>
      <c r="C210" s="1">
        <v>2.9096822738600001</v>
      </c>
      <c r="D210" s="1">
        <v>2.4869000911699999</v>
      </c>
    </row>
    <row r="211" spans="1:4" x14ac:dyDescent="0.25">
      <c r="A211" t="s">
        <v>210</v>
      </c>
      <c r="B211">
        <v>210</v>
      </c>
      <c r="C211" s="1">
        <v>2.9096822738600001</v>
      </c>
      <c r="D211" s="1">
        <v>2.4869000911699999</v>
      </c>
    </row>
    <row r="212" spans="1:4" x14ac:dyDescent="0.25">
      <c r="A212" t="s">
        <v>211</v>
      </c>
      <c r="B212">
        <v>211</v>
      </c>
      <c r="C212" s="1">
        <v>2.9490067958799999</v>
      </c>
      <c r="D212" s="1">
        <v>2.3559000492100002</v>
      </c>
    </row>
    <row r="213" spans="1:4" x14ac:dyDescent="0.25">
      <c r="A213" t="s">
        <v>212</v>
      </c>
      <c r="B213">
        <v>212</v>
      </c>
      <c r="C213" s="1">
        <v>2.9490067958799999</v>
      </c>
      <c r="D213" s="1">
        <v>2.3559000492100002</v>
      </c>
    </row>
    <row r="214" spans="1:4" x14ac:dyDescent="0.25">
      <c r="A214" t="s">
        <v>213</v>
      </c>
      <c r="B214">
        <v>213</v>
      </c>
      <c r="C214" s="1">
        <v>2.9850089550000001</v>
      </c>
      <c r="D214" s="1">
        <v>2.2613999843600001</v>
      </c>
    </row>
    <row r="215" spans="1:4" x14ac:dyDescent="0.25">
      <c r="A215" t="s">
        <v>214</v>
      </c>
      <c r="B215">
        <v>214</v>
      </c>
      <c r="C215" s="1">
        <v>2.9850089550000001</v>
      </c>
      <c r="D215" s="1">
        <v>2.2613999843600001</v>
      </c>
    </row>
    <row r="216" spans="1:4" x14ac:dyDescent="0.25">
      <c r="A216" t="s">
        <v>215</v>
      </c>
      <c r="B216">
        <v>215</v>
      </c>
      <c r="C216" s="1">
        <v>3.0179240703599999</v>
      </c>
      <c r="D216" s="1">
        <v>2.51130008698</v>
      </c>
    </row>
    <row r="217" spans="1:4" x14ac:dyDescent="0.25">
      <c r="A217" t="s">
        <v>216</v>
      </c>
      <c r="B217">
        <v>216</v>
      </c>
      <c r="C217" s="1">
        <v>3.0179240703599999</v>
      </c>
      <c r="D217" s="1">
        <v>2.51130008698</v>
      </c>
    </row>
    <row r="218" spans="1:4" x14ac:dyDescent="0.25">
      <c r="A218" t="s">
        <v>217</v>
      </c>
      <c r="B218">
        <v>217</v>
      </c>
      <c r="C218" s="1">
        <v>3.0479927063000001</v>
      </c>
      <c r="D218" s="1">
        <v>2.7216000556900002</v>
      </c>
    </row>
    <row r="219" spans="1:4" x14ac:dyDescent="0.25">
      <c r="A219" t="s">
        <v>218</v>
      </c>
      <c r="B219">
        <v>218</v>
      </c>
      <c r="C219" s="1">
        <v>3.0479927063000001</v>
      </c>
      <c r="D219" s="1">
        <v>2.7216000556900002</v>
      </c>
    </row>
    <row r="220" spans="1:4" x14ac:dyDescent="0.25">
      <c r="A220" t="s">
        <v>219</v>
      </c>
      <c r="B220">
        <v>219</v>
      </c>
      <c r="C220" s="1">
        <v>3.07555675507</v>
      </c>
      <c r="D220" s="1">
        <v>2.9684998989100002</v>
      </c>
    </row>
    <row r="221" spans="1:4" x14ac:dyDescent="0.25">
      <c r="A221" t="s">
        <v>220</v>
      </c>
      <c r="B221">
        <v>220</v>
      </c>
      <c r="C221" s="1">
        <v>3.07555675507</v>
      </c>
      <c r="D221" s="1">
        <v>2.9684998989100002</v>
      </c>
    </row>
    <row r="222" spans="1:4" x14ac:dyDescent="0.25">
      <c r="A222" t="s">
        <v>221</v>
      </c>
      <c r="B222">
        <v>221</v>
      </c>
      <c r="C222" s="1">
        <v>3.1008505821200001</v>
      </c>
      <c r="D222" s="1">
        <v>2.93190002441</v>
      </c>
    </row>
    <row r="223" spans="1:4" x14ac:dyDescent="0.25">
      <c r="A223" t="s">
        <v>222</v>
      </c>
      <c r="B223">
        <v>222</v>
      </c>
      <c r="C223" s="1">
        <v>3.1008505821200001</v>
      </c>
      <c r="D223" s="1">
        <v>2.93190002441</v>
      </c>
    </row>
    <row r="224" spans="1:4" x14ac:dyDescent="0.25">
      <c r="A224" t="s">
        <v>223</v>
      </c>
      <c r="B224">
        <v>223</v>
      </c>
      <c r="C224" s="1">
        <v>3.1241023540500001</v>
      </c>
      <c r="D224" s="1">
        <v>2.8405001163499999</v>
      </c>
    </row>
    <row r="225" spans="1:4" x14ac:dyDescent="0.25">
      <c r="A225" t="s">
        <v>224</v>
      </c>
      <c r="B225">
        <v>224</v>
      </c>
      <c r="C225" s="1">
        <v>3.1241023540500001</v>
      </c>
      <c r="D225" s="1">
        <v>2.8405001163499999</v>
      </c>
    </row>
    <row r="226" spans="1:4" x14ac:dyDescent="0.25">
      <c r="A226" t="s">
        <v>225</v>
      </c>
      <c r="B226">
        <v>225</v>
      </c>
      <c r="C226" s="1">
        <v>3.1454992294299999</v>
      </c>
      <c r="D226" s="1">
        <v>2.7611999511700001</v>
      </c>
    </row>
    <row r="227" spans="1:4" x14ac:dyDescent="0.25">
      <c r="A227" t="s">
        <v>226</v>
      </c>
      <c r="B227">
        <v>226</v>
      </c>
      <c r="C227" s="1">
        <v>3.1454992294299999</v>
      </c>
      <c r="D227" s="1">
        <v>2.7611999511700001</v>
      </c>
    </row>
    <row r="228" spans="1:4" x14ac:dyDescent="0.25">
      <c r="A228" t="s">
        <v>227</v>
      </c>
      <c r="B228">
        <v>227</v>
      </c>
      <c r="C228" s="1">
        <v>3.1652207374599999</v>
      </c>
      <c r="D228" s="1">
        <v>2.7125000953699998</v>
      </c>
    </row>
    <row r="229" spans="1:4" x14ac:dyDescent="0.25">
      <c r="A229" t="s">
        <v>228</v>
      </c>
      <c r="B229">
        <v>228</v>
      </c>
      <c r="C229" s="1">
        <v>3.1652207374599999</v>
      </c>
      <c r="D229" s="1">
        <v>2.7125000953699998</v>
      </c>
    </row>
    <row r="230" spans="1:4" x14ac:dyDescent="0.25">
      <c r="A230" t="s">
        <v>229</v>
      </c>
      <c r="B230">
        <v>229</v>
      </c>
      <c r="C230" s="1">
        <v>3.1834335327100001</v>
      </c>
      <c r="D230" s="1">
        <v>2.5083000659899999</v>
      </c>
    </row>
    <row r="231" spans="1:4" x14ac:dyDescent="0.25">
      <c r="A231" t="s">
        <v>230</v>
      </c>
      <c r="B231">
        <v>230</v>
      </c>
      <c r="C231" s="1">
        <v>3.1834335327100001</v>
      </c>
      <c r="D231" s="1">
        <v>2.5083000659899999</v>
      </c>
    </row>
    <row r="232" spans="1:4" x14ac:dyDescent="0.25">
      <c r="A232" t="s">
        <v>231</v>
      </c>
      <c r="B232">
        <v>231</v>
      </c>
      <c r="C232" s="1">
        <v>3.2002744674699999</v>
      </c>
      <c r="D232" s="1">
        <v>2.3222999572799998</v>
      </c>
    </row>
    <row r="233" spans="1:4" x14ac:dyDescent="0.25">
      <c r="A233" t="s">
        <v>232</v>
      </c>
      <c r="B233">
        <v>232</v>
      </c>
      <c r="C233" s="1">
        <v>3.2002744674699999</v>
      </c>
      <c r="D233" s="1">
        <v>2.3222999572799998</v>
      </c>
    </row>
    <row r="234" spans="1:4" x14ac:dyDescent="0.25">
      <c r="A234" t="s">
        <v>233</v>
      </c>
      <c r="B234">
        <v>233</v>
      </c>
      <c r="C234" s="1">
        <v>3.2158584594700002</v>
      </c>
      <c r="D234" s="1">
        <v>2.3589000701899998</v>
      </c>
    </row>
    <row r="235" spans="1:4" x14ac:dyDescent="0.25">
      <c r="A235" t="s">
        <v>234</v>
      </c>
      <c r="B235">
        <v>234</v>
      </c>
      <c r="C235" s="1">
        <v>3.2158584594700002</v>
      </c>
      <c r="D235" s="1">
        <v>2.3589000701899998</v>
      </c>
    </row>
    <row r="236" spans="1:4" x14ac:dyDescent="0.25">
      <c r="A236" t="s">
        <v>235</v>
      </c>
      <c r="B236">
        <v>235</v>
      </c>
      <c r="C236" s="1">
        <v>3.2302942276</v>
      </c>
      <c r="D236" s="1">
        <v>2.7216000556900002</v>
      </c>
    </row>
    <row r="237" spans="1:4" x14ac:dyDescent="0.25">
      <c r="A237" t="s">
        <v>236</v>
      </c>
      <c r="B237">
        <v>236</v>
      </c>
      <c r="C237" s="1">
        <v>3.2302942276</v>
      </c>
      <c r="D237" s="1">
        <v>2.7216000556900002</v>
      </c>
    </row>
    <row r="238" spans="1:4" x14ac:dyDescent="0.25">
      <c r="A238" t="s">
        <v>237</v>
      </c>
      <c r="B238">
        <v>237</v>
      </c>
      <c r="C238" s="1">
        <v>3.24367785454</v>
      </c>
      <c r="D238" s="1">
        <v>3.24889993668</v>
      </c>
    </row>
    <row r="239" spans="1:4" x14ac:dyDescent="0.25">
      <c r="A239" t="s">
        <v>238</v>
      </c>
      <c r="B239">
        <v>238</v>
      </c>
      <c r="C239" s="1">
        <v>3.24367785454</v>
      </c>
      <c r="D239" s="1">
        <v>3.24889993668</v>
      </c>
    </row>
    <row r="240" spans="1:4" x14ac:dyDescent="0.25">
      <c r="A240" t="s">
        <v>239</v>
      </c>
      <c r="B240">
        <v>239</v>
      </c>
      <c r="C240" s="1">
        <v>3.2560925483699998</v>
      </c>
      <c r="D240" s="1">
        <v>2.9196999073000001</v>
      </c>
    </row>
    <row r="241" spans="1:4" x14ac:dyDescent="0.25">
      <c r="A241" t="s">
        <v>240</v>
      </c>
      <c r="B241">
        <v>240</v>
      </c>
      <c r="C241" s="1">
        <v>3.2560925483699998</v>
      </c>
      <c r="D241" s="1">
        <v>2.9196999073000001</v>
      </c>
    </row>
    <row r="242" spans="1:4" x14ac:dyDescent="0.25">
      <c r="A242" t="s">
        <v>241</v>
      </c>
      <c r="B242">
        <v>241</v>
      </c>
      <c r="C242" s="1">
        <v>3.26759791374</v>
      </c>
      <c r="D242" s="1">
        <v>2.5631000995600002</v>
      </c>
    </row>
    <row r="243" spans="1:4" x14ac:dyDescent="0.25">
      <c r="A243" t="s">
        <v>242</v>
      </c>
      <c r="B243">
        <v>242</v>
      </c>
      <c r="C243" s="1">
        <v>3.26759791374</v>
      </c>
      <c r="D243" s="1">
        <v>2.5631000995600002</v>
      </c>
    </row>
    <row r="244" spans="1:4" x14ac:dyDescent="0.25">
      <c r="A244" t="s">
        <v>243</v>
      </c>
      <c r="B244">
        <v>243</v>
      </c>
      <c r="C244" s="1">
        <v>3.2782499790199999</v>
      </c>
      <c r="D244" s="1">
        <v>2.33759999275</v>
      </c>
    </row>
    <row r="245" spans="1:4" x14ac:dyDescent="0.25">
      <c r="A245" t="s">
        <v>244</v>
      </c>
      <c r="B245">
        <v>244</v>
      </c>
      <c r="C245" s="1">
        <v>3.2782499790199999</v>
      </c>
      <c r="D245" s="1">
        <v>2.33759999275</v>
      </c>
    </row>
    <row r="246" spans="1:4" x14ac:dyDescent="0.25">
      <c r="A246" t="s">
        <v>245</v>
      </c>
      <c r="B246">
        <v>245</v>
      </c>
      <c r="C246" s="1">
        <v>3.28812050819</v>
      </c>
      <c r="D246" s="1">
        <v>2.6972000598900001</v>
      </c>
    </row>
    <row r="247" spans="1:4" x14ac:dyDescent="0.25">
      <c r="A247" t="s">
        <v>246</v>
      </c>
      <c r="B247">
        <v>246</v>
      </c>
      <c r="C247" s="1">
        <v>3.28812050819</v>
      </c>
      <c r="D247" s="1">
        <v>2.6972000598900001</v>
      </c>
    </row>
    <row r="248" spans="1:4" x14ac:dyDescent="0.25">
      <c r="A248" t="s">
        <v>247</v>
      </c>
      <c r="B248">
        <v>247</v>
      </c>
      <c r="C248" s="1">
        <v>3.2972779274000001</v>
      </c>
      <c r="D248" s="1">
        <v>3.0141999721500001</v>
      </c>
    </row>
    <row r="249" spans="1:4" x14ac:dyDescent="0.25">
      <c r="A249" t="s">
        <v>248</v>
      </c>
      <c r="B249">
        <v>248</v>
      </c>
      <c r="C249" s="1">
        <v>3.2972779274000001</v>
      </c>
      <c r="D249" s="1">
        <v>3.0141999721500001</v>
      </c>
    </row>
    <row r="250" spans="1:4" x14ac:dyDescent="0.25">
      <c r="A250" t="s">
        <v>249</v>
      </c>
      <c r="B250">
        <v>249</v>
      </c>
      <c r="C250" s="1">
        <v>3.3057887554200001</v>
      </c>
      <c r="D250" s="1">
        <v>3.3159999847399999</v>
      </c>
    </row>
    <row r="251" spans="1:4" x14ac:dyDescent="0.25">
      <c r="A251" t="s">
        <v>250</v>
      </c>
      <c r="B251">
        <v>250</v>
      </c>
      <c r="C251" s="1">
        <v>3.3057887554200001</v>
      </c>
      <c r="D251" s="1">
        <v>3.3159999847399999</v>
      </c>
    </row>
    <row r="252" spans="1:4" x14ac:dyDescent="0.25">
      <c r="A252" t="s">
        <v>251</v>
      </c>
      <c r="B252">
        <v>251</v>
      </c>
      <c r="C252" s="1">
        <v>3.31371498108</v>
      </c>
      <c r="D252" s="1">
        <v>3.6512999534600001</v>
      </c>
    </row>
    <row r="253" spans="1:4" x14ac:dyDescent="0.25">
      <c r="A253" t="s">
        <v>252</v>
      </c>
      <c r="B253">
        <v>252</v>
      </c>
      <c r="C253" s="1">
        <v>3.31371498108</v>
      </c>
      <c r="D253" s="1">
        <v>3.6512999534600001</v>
      </c>
    </row>
    <row r="254" spans="1:4" x14ac:dyDescent="0.25">
      <c r="A254" t="s">
        <v>253</v>
      </c>
      <c r="B254">
        <v>253</v>
      </c>
      <c r="C254" s="1">
        <v>3.3211076259599999</v>
      </c>
      <c r="D254" s="1">
        <v>3.1940999031100001</v>
      </c>
    </row>
    <row r="255" spans="1:4" x14ac:dyDescent="0.25">
      <c r="A255" t="s">
        <v>254</v>
      </c>
      <c r="B255">
        <v>254</v>
      </c>
      <c r="C255" s="1">
        <v>3.3211076259599999</v>
      </c>
      <c r="D255" s="1">
        <v>3.1940999031100001</v>
      </c>
    </row>
    <row r="256" spans="1:4" x14ac:dyDescent="0.25">
      <c r="A256" t="s">
        <v>255</v>
      </c>
      <c r="B256">
        <v>255</v>
      </c>
      <c r="C256" s="1">
        <v>3.3279736041999999</v>
      </c>
      <c r="D256" s="1">
        <v>2.9593999385799998</v>
      </c>
    </row>
    <row r="257" spans="1:4" x14ac:dyDescent="0.25">
      <c r="A257" t="s">
        <v>256</v>
      </c>
      <c r="B257">
        <v>256</v>
      </c>
      <c r="C257" s="1">
        <v>3.3279736041999999</v>
      </c>
      <c r="D257" s="1">
        <v>2.9593999385799998</v>
      </c>
    </row>
    <row r="258" spans="1:4" x14ac:dyDescent="0.25">
      <c r="A258" t="s">
        <v>257</v>
      </c>
      <c r="B258">
        <v>257</v>
      </c>
      <c r="C258" s="1">
        <v>3.33437013626</v>
      </c>
      <c r="D258" s="1">
        <v>3.0355999469800001</v>
      </c>
    </row>
    <row r="259" spans="1:4" x14ac:dyDescent="0.25">
      <c r="A259" t="s">
        <v>258</v>
      </c>
      <c r="B259">
        <v>258</v>
      </c>
      <c r="C259" s="1">
        <v>3.33437013626</v>
      </c>
      <c r="D259" s="1">
        <v>3.0355999469800001</v>
      </c>
    </row>
    <row r="260" spans="1:4" x14ac:dyDescent="0.25">
      <c r="A260" t="s">
        <v>259</v>
      </c>
      <c r="B260">
        <v>259</v>
      </c>
      <c r="C260" s="1">
        <v>3.34033989906</v>
      </c>
      <c r="D260" s="1">
        <v>3.12700009346</v>
      </c>
    </row>
    <row r="261" spans="1:4" x14ac:dyDescent="0.25">
      <c r="A261" t="s">
        <v>260</v>
      </c>
      <c r="B261">
        <v>260</v>
      </c>
      <c r="C261" s="1">
        <v>3.34033989906</v>
      </c>
      <c r="D261" s="1">
        <v>3.12700009346</v>
      </c>
    </row>
    <row r="262" spans="1:4" x14ac:dyDescent="0.25">
      <c r="A262" t="s">
        <v>261</v>
      </c>
      <c r="B262">
        <v>261</v>
      </c>
      <c r="C262" s="1">
        <v>3.3459119796799999</v>
      </c>
      <c r="D262" s="1">
        <v>3.18490004539</v>
      </c>
    </row>
    <row r="263" spans="1:4" x14ac:dyDescent="0.25">
      <c r="A263" t="s">
        <v>262</v>
      </c>
      <c r="B263">
        <v>262</v>
      </c>
      <c r="C263" s="1">
        <v>3.3459119796799999</v>
      </c>
      <c r="D263" s="1">
        <v>3.18490004539</v>
      </c>
    </row>
    <row r="264" spans="1:4" x14ac:dyDescent="0.25">
      <c r="A264" t="s">
        <v>263</v>
      </c>
      <c r="B264">
        <v>263</v>
      </c>
      <c r="C264" s="1">
        <v>3.3511133194</v>
      </c>
      <c r="D264" s="1">
        <v>3.6298999786400001</v>
      </c>
    </row>
    <row r="265" spans="1:4" x14ac:dyDescent="0.25">
      <c r="A265" t="s">
        <v>264</v>
      </c>
      <c r="B265">
        <v>264</v>
      </c>
      <c r="C265" s="1">
        <v>3.3511133194</v>
      </c>
      <c r="D265" s="1">
        <v>3.6298999786400001</v>
      </c>
    </row>
    <row r="266" spans="1:4" x14ac:dyDescent="0.25">
      <c r="A266" t="s">
        <v>265</v>
      </c>
      <c r="B266">
        <v>265</v>
      </c>
      <c r="C266" s="1">
        <v>3.3559710979499999</v>
      </c>
      <c r="D266" s="1">
        <v>4.3095998764000001</v>
      </c>
    </row>
    <row r="267" spans="1:4" x14ac:dyDescent="0.25">
      <c r="A267" t="s">
        <v>266</v>
      </c>
      <c r="B267">
        <v>266</v>
      </c>
      <c r="C267" s="1">
        <v>3.3559710979499999</v>
      </c>
      <c r="D267" s="1">
        <v>4.3095998764000001</v>
      </c>
    </row>
    <row r="268" spans="1:4" x14ac:dyDescent="0.25">
      <c r="A268" t="s">
        <v>267</v>
      </c>
      <c r="B268">
        <v>267</v>
      </c>
      <c r="C268" s="1">
        <v>3.36052155495</v>
      </c>
      <c r="D268" s="1">
        <v>4.1694002151499996</v>
      </c>
    </row>
    <row r="269" spans="1:4" x14ac:dyDescent="0.25">
      <c r="A269" t="s">
        <v>268</v>
      </c>
      <c r="B269">
        <v>268</v>
      </c>
      <c r="C269" s="1">
        <v>3.36052155495</v>
      </c>
      <c r="D269" s="1">
        <v>4.1694002151499996</v>
      </c>
    </row>
    <row r="270" spans="1:4" x14ac:dyDescent="0.25">
      <c r="A270" t="s">
        <v>269</v>
      </c>
      <c r="B270">
        <v>269</v>
      </c>
      <c r="C270" s="1">
        <v>3.3884727954899998</v>
      </c>
      <c r="D270" s="1">
        <v>4.4376001358000003</v>
      </c>
    </row>
    <row r="271" spans="1:4" x14ac:dyDescent="0.25">
      <c r="A271" t="s">
        <v>270</v>
      </c>
      <c r="B271">
        <v>270</v>
      </c>
      <c r="C271" s="1">
        <v>3.3884727954899998</v>
      </c>
      <c r="D271" s="1">
        <v>4.4376001358000003</v>
      </c>
    </row>
    <row r="272" spans="1:4" x14ac:dyDescent="0.25">
      <c r="A272" t="s">
        <v>271</v>
      </c>
      <c r="B272">
        <v>271</v>
      </c>
      <c r="C272" s="1">
        <v>3.4154915809599999</v>
      </c>
      <c r="D272" s="1">
        <v>5.6538000106800004</v>
      </c>
    </row>
    <row r="273" spans="1:4" x14ac:dyDescent="0.25">
      <c r="A273" t="s">
        <v>272</v>
      </c>
      <c r="B273">
        <v>272</v>
      </c>
      <c r="C273" s="1">
        <v>3.4154915809599999</v>
      </c>
      <c r="D273" s="1">
        <v>5.6538000106800004</v>
      </c>
    </row>
    <row r="274" spans="1:4" x14ac:dyDescent="0.25">
      <c r="A274" t="s">
        <v>273</v>
      </c>
      <c r="B274">
        <v>273</v>
      </c>
      <c r="C274" s="1">
        <v>3.4407482147200001</v>
      </c>
      <c r="D274" s="1">
        <v>6.3701000213599999</v>
      </c>
    </row>
    <row r="275" spans="1:4" x14ac:dyDescent="0.25">
      <c r="A275" t="s">
        <v>274</v>
      </c>
      <c r="B275">
        <v>274</v>
      </c>
      <c r="C275" s="1">
        <v>3.4407482147200001</v>
      </c>
      <c r="D275" s="1">
        <v>6.3701000213599999</v>
      </c>
    </row>
    <row r="276" spans="1:4" x14ac:dyDescent="0.25">
      <c r="A276" t="s">
        <v>275</v>
      </c>
      <c r="B276">
        <v>275</v>
      </c>
      <c r="C276" s="1">
        <v>3.4643175602</v>
      </c>
      <c r="D276" s="1">
        <v>6.6444001197800002</v>
      </c>
    </row>
    <row r="277" spans="1:4" x14ac:dyDescent="0.25">
      <c r="A277" t="s">
        <v>276</v>
      </c>
      <c r="B277">
        <v>276</v>
      </c>
      <c r="C277" s="1">
        <v>3.4643175602</v>
      </c>
      <c r="D277" s="1">
        <v>6.6444001197800002</v>
      </c>
    </row>
    <row r="278" spans="1:4" x14ac:dyDescent="0.25">
      <c r="A278" t="s">
        <v>277</v>
      </c>
      <c r="B278">
        <v>277</v>
      </c>
      <c r="C278" s="1">
        <v>3.4864428043400002</v>
      </c>
      <c r="D278" s="1">
        <v>6.2267999648999997</v>
      </c>
    </row>
    <row r="279" spans="1:4" x14ac:dyDescent="0.25">
      <c r="A279" t="s">
        <v>278</v>
      </c>
      <c r="B279">
        <v>278</v>
      </c>
      <c r="C279" s="1">
        <v>3.4864428043400002</v>
      </c>
      <c r="D279" s="1">
        <v>6.2267999648999997</v>
      </c>
    </row>
    <row r="280" spans="1:4" x14ac:dyDescent="0.25">
      <c r="A280" t="s">
        <v>279</v>
      </c>
      <c r="B280">
        <v>279</v>
      </c>
      <c r="C280" s="1">
        <v>3.5073463916800001</v>
      </c>
      <c r="D280" s="1">
        <v>6.2360000610400004</v>
      </c>
    </row>
    <row r="281" spans="1:4" x14ac:dyDescent="0.25">
      <c r="A281" t="s">
        <v>280</v>
      </c>
      <c r="B281">
        <v>280</v>
      </c>
      <c r="C281" s="1">
        <v>3.5073463916800001</v>
      </c>
      <c r="D281" s="1">
        <v>6.2360000610400004</v>
      </c>
    </row>
    <row r="282" spans="1:4" x14ac:dyDescent="0.25">
      <c r="A282" t="s">
        <v>281</v>
      </c>
      <c r="B282">
        <v>281</v>
      </c>
      <c r="C282" s="1">
        <v>3.5271625518800001</v>
      </c>
      <c r="D282" s="1">
        <v>5.9495000839200003</v>
      </c>
    </row>
    <row r="283" spans="1:4" x14ac:dyDescent="0.25">
      <c r="A283" t="s">
        <v>282</v>
      </c>
      <c r="B283">
        <v>282</v>
      </c>
      <c r="C283" s="1">
        <v>3.5271625518800001</v>
      </c>
      <c r="D283" s="1">
        <v>5.9495000839200003</v>
      </c>
    </row>
    <row r="284" spans="1:4" x14ac:dyDescent="0.25">
      <c r="A284" t="s">
        <v>283</v>
      </c>
      <c r="B284">
        <v>283</v>
      </c>
      <c r="C284" s="1">
        <v>3.5459508895899998</v>
      </c>
      <c r="D284" s="1">
        <v>5.3856000900299996</v>
      </c>
    </row>
    <row r="285" spans="1:4" x14ac:dyDescent="0.25">
      <c r="A285" t="s">
        <v>284</v>
      </c>
      <c r="B285">
        <v>284</v>
      </c>
      <c r="C285" s="1">
        <v>3.5459508895899998</v>
      </c>
      <c r="D285" s="1">
        <v>5.3856000900299996</v>
      </c>
    </row>
    <row r="286" spans="1:4" x14ac:dyDescent="0.25">
      <c r="A286" t="s">
        <v>285</v>
      </c>
      <c r="B286">
        <v>285</v>
      </c>
      <c r="C286" s="1">
        <v>3.5637111663800001</v>
      </c>
      <c r="D286" s="1">
        <v>5.0289998054499998</v>
      </c>
    </row>
    <row r="287" spans="1:4" x14ac:dyDescent="0.25">
      <c r="A287" t="s">
        <v>286</v>
      </c>
      <c r="B287">
        <v>286</v>
      </c>
      <c r="C287" s="1">
        <v>3.5637111663800001</v>
      </c>
      <c r="D287" s="1">
        <v>5.0289998054499998</v>
      </c>
    </row>
    <row r="288" spans="1:4" x14ac:dyDescent="0.25">
      <c r="A288" t="s">
        <v>287</v>
      </c>
      <c r="B288">
        <v>287</v>
      </c>
      <c r="C288" s="1">
        <v>3.5804510116600001</v>
      </c>
      <c r="D288" s="1">
        <v>4.8765997886700001</v>
      </c>
    </row>
    <row r="289" spans="1:4" x14ac:dyDescent="0.25">
      <c r="A289" t="s">
        <v>288</v>
      </c>
      <c r="B289">
        <v>288</v>
      </c>
      <c r="C289" s="1">
        <v>3.5804510116600001</v>
      </c>
      <c r="D289" s="1">
        <v>4.8765997886700001</v>
      </c>
    </row>
    <row r="290" spans="1:4" x14ac:dyDescent="0.25">
      <c r="A290" t="s">
        <v>289</v>
      </c>
      <c r="B290">
        <v>289</v>
      </c>
      <c r="C290" s="1">
        <v>3.5961422920200001</v>
      </c>
      <c r="D290" s="1">
        <v>5.1265001297000001</v>
      </c>
    </row>
    <row r="291" spans="1:4" x14ac:dyDescent="0.25">
      <c r="A291" t="s">
        <v>290</v>
      </c>
      <c r="B291">
        <v>290</v>
      </c>
      <c r="C291" s="1">
        <v>3.5961422920200001</v>
      </c>
      <c r="D291" s="1">
        <v>5.1265001297000001</v>
      </c>
    </row>
    <row r="292" spans="1:4" x14ac:dyDescent="0.25">
      <c r="A292" t="s">
        <v>291</v>
      </c>
      <c r="B292">
        <v>291</v>
      </c>
      <c r="C292" s="1">
        <v>3.6107907295200001</v>
      </c>
      <c r="D292" s="1">
        <v>5.6508002281199996</v>
      </c>
    </row>
    <row r="293" spans="1:4" x14ac:dyDescent="0.25">
      <c r="A293" t="s">
        <v>292</v>
      </c>
      <c r="B293">
        <v>292</v>
      </c>
      <c r="C293" s="1">
        <v>3.6107907295200001</v>
      </c>
      <c r="D293" s="1">
        <v>5.6508002281199996</v>
      </c>
    </row>
    <row r="294" spans="1:4" x14ac:dyDescent="0.25">
      <c r="A294" t="s">
        <v>293</v>
      </c>
      <c r="B294">
        <v>293</v>
      </c>
      <c r="C294" s="1">
        <v>3.6244187354999999</v>
      </c>
      <c r="D294" s="1">
        <v>6.0682997703600003</v>
      </c>
    </row>
    <row r="295" spans="1:4" x14ac:dyDescent="0.25">
      <c r="A295" t="s">
        <v>294</v>
      </c>
      <c r="B295">
        <v>294</v>
      </c>
      <c r="C295" s="1">
        <v>3.6244187354999999</v>
      </c>
      <c r="D295" s="1">
        <v>6.0682997703600003</v>
      </c>
    </row>
    <row r="296" spans="1:4" x14ac:dyDescent="0.25">
      <c r="A296" t="s">
        <v>295</v>
      </c>
      <c r="B296">
        <v>295</v>
      </c>
      <c r="C296" s="1">
        <v>3.6370549202000002</v>
      </c>
      <c r="D296" s="1">
        <v>6.2817001342800003</v>
      </c>
    </row>
    <row r="297" spans="1:4" x14ac:dyDescent="0.25">
      <c r="A297" t="s">
        <v>296</v>
      </c>
      <c r="B297">
        <v>296</v>
      </c>
      <c r="C297" s="1">
        <v>3.6370549202000002</v>
      </c>
      <c r="D297" s="1">
        <v>6.2817001342800003</v>
      </c>
    </row>
    <row r="298" spans="1:4" x14ac:dyDescent="0.25">
      <c r="A298" t="s">
        <v>297</v>
      </c>
      <c r="B298">
        <v>297</v>
      </c>
      <c r="C298" s="1">
        <v>3.6487345695500002</v>
      </c>
      <c r="D298" s="1">
        <v>6.4127998352100004</v>
      </c>
    </row>
    <row r="299" spans="1:4" x14ac:dyDescent="0.25">
      <c r="A299" t="s">
        <v>298</v>
      </c>
      <c r="B299">
        <v>298</v>
      </c>
      <c r="C299" s="1">
        <v>3.6487345695500002</v>
      </c>
      <c r="D299" s="1">
        <v>6.4127998352100004</v>
      </c>
    </row>
    <row r="300" spans="1:4" x14ac:dyDescent="0.25">
      <c r="A300" t="s">
        <v>299</v>
      </c>
      <c r="B300">
        <v>299</v>
      </c>
      <c r="C300" s="1">
        <v>3.6594984531399999</v>
      </c>
      <c r="D300" s="1">
        <v>5.83669996262</v>
      </c>
    </row>
    <row r="301" spans="1:4" x14ac:dyDescent="0.25">
      <c r="A301" t="s">
        <v>300</v>
      </c>
      <c r="B301">
        <v>300</v>
      </c>
      <c r="C301" s="1">
        <v>3.6594984531399999</v>
      </c>
      <c r="D301" s="1">
        <v>5.83669996262</v>
      </c>
    </row>
    <row r="302" spans="1:4" x14ac:dyDescent="0.25">
      <c r="A302" t="s">
        <v>301</v>
      </c>
      <c r="B302">
        <v>301</v>
      </c>
      <c r="C302" s="1">
        <v>3.6706309318499999</v>
      </c>
      <c r="D302" s="1">
        <v>5.4587001800500001</v>
      </c>
    </row>
    <row r="303" spans="1:4" x14ac:dyDescent="0.25">
      <c r="A303" t="s">
        <v>302</v>
      </c>
      <c r="B303">
        <v>302</v>
      </c>
      <c r="C303" s="1">
        <v>3.6706309318499999</v>
      </c>
      <c r="D303" s="1">
        <v>5.4587001800500001</v>
      </c>
    </row>
    <row r="304" spans="1:4" x14ac:dyDescent="0.25">
      <c r="A304" t="s">
        <v>303</v>
      </c>
      <c r="B304">
        <v>303</v>
      </c>
      <c r="C304" s="1">
        <v>3.6811006069199999</v>
      </c>
      <c r="D304" s="1">
        <v>5.8945999145499997</v>
      </c>
    </row>
    <row r="305" spans="1:4" x14ac:dyDescent="0.25">
      <c r="A305" t="s">
        <v>304</v>
      </c>
      <c r="B305">
        <v>304</v>
      </c>
      <c r="C305" s="1">
        <v>3.6811006069199999</v>
      </c>
      <c r="D305" s="1">
        <v>5.8945999145499997</v>
      </c>
    </row>
    <row r="306" spans="1:4" x14ac:dyDescent="0.25">
      <c r="A306" t="s">
        <v>305</v>
      </c>
      <c r="B306">
        <v>305</v>
      </c>
      <c r="C306" s="1">
        <v>3.6902995109600001</v>
      </c>
      <c r="D306" s="1">
        <v>5.5837001800500001</v>
      </c>
    </row>
    <row r="307" spans="1:4" x14ac:dyDescent="0.25">
      <c r="A307" t="s">
        <v>306</v>
      </c>
      <c r="B307">
        <v>306</v>
      </c>
      <c r="C307" s="1">
        <v>3.6902995109600001</v>
      </c>
      <c r="D307" s="1">
        <v>5.5837001800500001</v>
      </c>
    </row>
    <row r="308" spans="1:4" x14ac:dyDescent="0.25">
      <c r="A308" t="s">
        <v>307</v>
      </c>
      <c r="B308">
        <v>307</v>
      </c>
      <c r="C308" s="1">
        <v>3.6984922885899998</v>
      </c>
      <c r="D308" s="1">
        <v>5.6354999542200002</v>
      </c>
    </row>
    <row r="309" spans="1:4" x14ac:dyDescent="0.25">
      <c r="A309" t="s">
        <v>308</v>
      </c>
      <c r="B309">
        <v>308</v>
      </c>
      <c r="C309" s="1">
        <v>3.6984922885899998</v>
      </c>
      <c r="D309" s="1">
        <v>5.6354999542200002</v>
      </c>
    </row>
    <row r="310" spans="1:4" x14ac:dyDescent="0.25">
      <c r="A310" t="s">
        <v>309</v>
      </c>
      <c r="B310">
        <v>309</v>
      </c>
      <c r="C310" s="1">
        <v>3.7058107852900002</v>
      </c>
      <c r="D310" s="1">
        <v>5.2149000167799997</v>
      </c>
    </row>
    <row r="311" spans="1:4" x14ac:dyDescent="0.25">
      <c r="A311" t="s">
        <v>310</v>
      </c>
      <c r="B311">
        <v>310</v>
      </c>
      <c r="C311" s="1">
        <v>3.7058107852900002</v>
      </c>
      <c r="D311" s="1">
        <v>5.2149000167799997</v>
      </c>
    </row>
    <row r="312" spans="1:4" x14ac:dyDescent="0.25">
      <c r="A312" t="s">
        <v>311</v>
      </c>
      <c r="B312">
        <v>311</v>
      </c>
      <c r="C312" s="1">
        <v>3.7123174667400001</v>
      </c>
      <c r="D312" s="1">
        <v>4.8551998138399997</v>
      </c>
    </row>
    <row r="313" spans="1:4" x14ac:dyDescent="0.25">
      <c r="A313" t="s">
        <v>312</v>
      </c>
      <c r="B313">
        <v>312</v>
      </c>
      <c r="C313" s="1">
        <v>3.7123174667400001</v>
      </c>
      <c r="D313" s="1">
        <v>4.8551998138399997</v>
      </c>
    </row>
    <row r="314" spans="1:4" x14ac:dyDescent="0.25">
      <c r="A314" t="s">
        <v>313</v>
      </c>
      <c r="B314">
        <v>313</v>
      </c>
      <c r="C314" s="1">
        <v>3.7181451320600001</v>
      </c>
      <c r="D314" s="1">
        <v>4.6357998847999999</v>
      </c>
    </row>
    <row r="315" spans="1:4" x14ac:dyDescent="0.25">
      <c r="A315" t="s">
        <v>314</v>
      </c>
      <c r="B315">
        <v>314</v>
      </c>
      <c r="C315" s="1">
        <v>3.7181451320600001</v>
      </c>
      <c r="D315" s="1">
        <v>4.6357998847999999</v>
      </c>
    </row>
    <row r="316" spans="1:4" x14ac:dyDescent="0.25">
      <c r="A316" t="s">
        <v>315</v>
      </c>
      <c r="B316">
        <v>315</v>
      </c>
      <c r="C316" s="1">
        <v>3.7233843803400002</v>
      </c>
      <c r="D316" s="1">
        <v>4.46509981155</v>
      </c>
    </row>
    <row r="317" spans="1:4" x14ac:dyDescent="0.25">
      <c r="A317" t="s">
        <v>316</v>
      </c>
      <c r="B317">
        <v>316</v>
      </c>
      <c r="C317" s="1">
        <v>3.7233843803400002</v>
      </c>
      <c r="D317" s="1">
        <v>4.46509981155</v>
      </c>
    </row>
    <row r="318" spans="1:4" x14ac:dyDescent="0.25">
      <c r="A318" t="s">
        <v>317</v>
      </c>
      <c r="B318">
        <v>317</v>
      </c>
      <c r="C318" s="1">
        <v>3.7280962467199998</v>
      </c>
      <c r="D318" s="1">
        <v>4.0718998909000002</v>
      </c>
    </row>
    <row r="319" spans="1:4" x14ac:dyDescent="0.25">
      <c r="A319" t="s">
        <v>318</v>
      </c>
      <c r="B319">
        <v>318</v>
      </c>
      <c r="C319" s="1">
        <v>3.7280962467199998</v>
      </c>
      <c r="D319" s="1">
        <v>4.0718998909000002</v>
      </c>
    </row>
    <row r="320" spans="1:4" x14ac:dyDescent="0.25">
      <c r="A320" t="s">
        <v>319</v>
      </c>
      <c r="B320">
        <v>319</v>
      </c>
      <c r="C320" s="1">
        <v>3.7323896884900001</v>
      </c>
      <c r="D320" s="1">
        <v>3.76710009575</v>
      </c>
    </row>
    <row r="321" spans="1:4" x14ac:dyDescent="0.25">
      <c r="A321" t="s">
        <v>320</v>
      </c>
      <c r="B321">
        <v>320</v>
      </c>
      <c r="C321" s="1">
        <v>3.7323896884900001</v>
      </c>
      <c r="D321" s="1">
        <v>3.76710009575</v>
      </c>
    </row>
    <row r="322" spans="1:4" x14ac:dyDescent="0.25">
      <c r="A322" t="s">
        <v>321</v>
      </c>
      <c r="B322">
        <v>321</v>
      </c>
      <c r="C322" s="1">
        <v>3.73631334305</v>
      </c>
      <c r="D322" s="1">
        <v>3.5536999702499998</v>
      </c>
    </row>
    <row r="323" spans="1:4" x14ac:dyDescent="0.25">
      <c r="A323" t="s">
        <v>322</v>
      </c>
      <c r="B323">
        <v>322</v>
      </c>
      <c r="C323" s="1">
        <v>3.73631334305</v>
      </c>
      <c r="D323" s="1">
        <v>3.5536999702499998</v>
      </c>
    </row>
    <row r="324" spans="1:4" x14ac:dyDescent="0.25">
      <c r="A324" t="s">
        <v>323</v>
      </c>
      <c r="B324">
        <v>323</v>
      </c>
      <c r="C324" s="1">
        <v>3.73985934258</v>
      </c>
      <c r="D324" s="1">
        <v>3.3768999576600001</v>
      </c>
    </row>
    <row r="325" spans="1:4" x14ac:dyDescent="0.25">
      <c r="A325" t="s">
        <v>324</v>
      </c>
      <c r="B325">
        <v>324</v>
      </c>
      <c r="C325" s="1">
        <v>3.73985934258</v>
      </c>
      <c r="D325" s="1">
        <v>3.3768999576600001</v>
      </c>
    </row>
    <row r="326" spans="1:4" x14ac:dyDescent="0.25">
      <c r="A326" t="s">
        <v>325</v>
      </c>
      <c r="B326">
        <v>325</v>
      </c>
      <c r="C326" s="1">
        <v>3.74304509163</v>
      </c>
      <c r="D326" s="1">
        <v>3.3434000015300001</v>
      </c>
    </row>
    <row r="327" spans="1:4" x14ac:dyDescent="0.25">
      <c r="A327" t="s">
        <v>326</v>
      </c>
      <c r="B327">
        <v>326</v>
      </c>
      <c r="C327" s="1">
        <v>3.74304509163</v>
      </c>
      <c r="D327" s="1">
        <v>3.3434000015300001</v>
      </c>
    </row>
    <row r="328" spans="1:4" x14ac:dyDescent="0.25">
      <c r="A328" t="s">
        <v>327</v>
      </c>
      <c r="B328">
        <v>327</v>
      </c>
      <c r="C328" s="1">
        <v>3.7459189891800002</v>
      </c>
      <c r="D328" s="1">
        <v>3.4044001102400001</v>
      </c>
    </row>
    <row r="329" spans="1:4" x14ac:dyDescent="0.25">
      <c r="A329" t="s">
        <v>328</v>
      </c>
      <c r="B329">
        <v>328</v>
      </c>
      <c r="C329" s="1">
        <v>3.7459189891800002</v>
      </c>
      <c r="D329" s="1">
        <v>3.4044001102400001</v>
      </c>
    </row>
    <row r="330" spans="1:4" x14ac:dyDescent="0.25">
      <c r="A330" t="s">
        <v>329</v>
      </c>
      <c r="B330">
        <v>329</v>
      </c>
      <c r="C330" s="1">
        <v>3.7528479099299998</v>
      </c>
      <c r="D330" s="1">
        <v>3.3952000141099998</v>
      </c>
    </row>
    <row r="331" spans="1:4" x14ac:dyDescent="0.25">
      <c r="A331" t="s">
        <v>330</v>
      </c>
      <c r="B331">
        <v>330</v>
      </c>
      <c r="C331" s="1">
        <v>3.7528479099299998</v>
      </c>
      <c r="D331" s="1">
        <v>3.3952000141099998</v>
      </c>
    </row>
    <row r="332" spans="1:4" x14ac:dyDescent="0.25">
      <c r="A332" t="s">
        <v>331</v>
      </c>
      <c r="B332">
        <v>331</v>
      </c>
      <c r="C332" s="1">
        <v>3.7593731880200001</v>
      </c>
      <c r="D332" s="1">
        <v>3.1147999763500001</v>
      </c>
    </row>
    <row r="333" spans="1:4" x14ac:dyDescent="0.25">
      <c r="A333" t="s">
        <v>332</v>
      </c>
      <c r="B333">
        <v>332</v>
      </c>
      <c r="C333" s="1">
        <v>3.7593731880200001</v>
      </c>
      <c r="D333" s="1">
        <v>3.1147999763500001</v>
      </c>
    </row>
    <row r="334" spans="1:4" x14ac:dyDescent="0.25">
      <c r="A334" t="s">
        <v>333</v>
      </c>
      <c r="B334">
        <v>333</v>
      </c>
      <c r="C334" s="1">
        <v>3.7653584480300002</v>
      </c>
      <c r="D334" s="1">
        <v>3.2397999763500001</v>
      </c>
    </row>
    <row r="335" spans="1:4" x14ac:dyDescent="0.25">
      <c r="A335" t="s">
        <v>334</v>
      </c>
      <c r="B335">
        <v>334</v>
      </c>
      <c r="C335" s="1">
        <v>3.7653584480300002</v>
      </c>
      <c r="D335" s="1">
        <v>3.2397999763500001</v>
      </c>
    </row>
    <row r="336" spans="1:4" x14ac:dyDescent="0.25">
      <c r="A336" t="s">
        <v>335</v>
      </c>
      <c r="B336">
        <v>335</v>
      </c>
      <c r="C336" s="1">
        <v>3.7707855701400002</v>
      </c>
      <c r="D336" s="1">
        <v>3.11179995537</v>
      </c>
    </row>
    <row r="337" spans="1:4" x14ac:dyDescent="0.25">
      <c r="A337" t="s">
        <v>336</v>
      </c>
      <c r="B337">
        <v>336</v>
      </c>
      <c r="C337" s="1">
        <v>3.7707855701400002</v>
      </c>
      <c r="D337" s="1">
        <v>3.11179995537</v>
      </c>
    </row>
    <row r="338" spans="1:4" x14ac:dyDescent="0.25">
      <c r="A338" t="s">
        <v>337</v>
      </c>
      <c r="B338">
        <v>337</v>
      </c>
      <c r="C338" s="1">
        <v>3.77570557594</v>
      </c>
      <c r="D338" s="1">
        <v>3.2946000099199999</v>
      </c>
    </row>
    <row r="339" spans="1:4" x14ac:dyDescent="0.25">
      <c r="A339" t="s">
        <v>338</v>
      </c>
      <c r="B339">
        <v>338</v>
      </c>
      <c r="C339" s="1">
        <v>3.77570557594</v>
      </c>
      <c r="D339" s="1">
        <v>3.2946000099199999</v>
      </c>
    </row>
    <row r="340" spans="1:4" x14ac:dyDescent="0.25">
      <c r="A340" t="s">
        <v>339</v>
      </c>
      <c r="B340">
        <v>339</v>
      </c>
      <c r="C340" s="1">
        <v>3.7801303863500002</v>
      </c>
      <c r="D340" s="1">
        <v>3.7945001125300002</v>
      </c>
    </row>
    <row r="341" spans="1:4" x14ac:dyDescent="0.25">
      <c r="A341" t="s">
        <v>340</v>
      </c>
      <c r="B341">
        <v>340</v>
      </c>
      <c r="C341" s="1">
        <v>3.7801303863500002</v>
      </c>
      <c r="D341" s="1">
        <v>3.7945001125300002</v>
      </c>
    </row>
    <row r="342" spans="1:4" x14ac:dyDescent="0.25">
      <c r="A342" t="s">
        <v>341</v>
      </c>
      <c r="B342">
        <v>341</v>
      </c>
      <c r="C342" s="1">
        <v>3.78410768509</v>
      </c>
      <c r="D342" s="1">
        <v>4.0901999473600004</v>
      </c>
    </row>
    <row r="343" spans="1:4" x14ac:dyDescent="0.25">
      <c r="A343" t="s">
        <v>342</v>
      </c>
      <c r="B343">
        <v>342</v>
      </c>
      <c r="C343" s="1">
        <v>3.78410768509</v>
      </c>
      <c r="D343" s="1">
        <v>4.0901999473600004</v>
      </c>
    </row>
    <row r="344" spans="1:4" x14ac:dyDescent="0.25">
      <c r="A344" t="s">
        <v>343</v>
      </c>
      <c r="B344">
        <v>343</v>
      </c>
      <c r="C344" s="1">
        <v>3.7876930236800002</v>
      </c>
      <c r="D344" s="1">
        <v>4.1359000206000003</v>
      </c>
    </row>
    <row r="345" spans="1:4" x14ac:dyDescent="0.25">
      <c r="A345" t="s">
        <v>344</v>
      </c>
      <c r="B345">
        <v>344</v>
      </c>
      <c r="C345" s="1">
        <v>3.7876930236800002</v>
      </c>
      <c r="D345" s="1">
        <v>4.1359000206000003</v>
      </c>
    </row>
    <row r="346" spans="1:4" x14ac:dyDescent="0.25">
      <c r="A346" t="s">
        <v>345</v>
      </c>
      <c r="B346">
        <v>345</v>
      </c>
      <c r="C346" s="1">
        <v>3.79090857506</v>
      </c>
      <c r="D346" s="1">
        <v>3.7976000309</v>
      </c>
    </row>
    <row r="347" spans="1:4" x14ac:dyDescent="0.25">
      <c r="A347" t="s">
        <v>346</v>
      </c>
      <c r="B347">
        <v>346</v>
      </c>
      <c r="C347" s="1">
        <v>3.79090857506</v>
      </c>
      <c r="D347" s="1">
        <v>3.7976000309</v>
      </c>
    </row>
    <row r="348" spans="1:4" x14ac:dyDescent="0.25">
      <c r="A348" t="s">
        <v>347</v>
      </c>
      <c r="B348">
        <v>347</v>
      </c>
      <c r="C348" s="1">
        <v>3.7938199043299998</v>
      </c>
      <c r="D348" s="1">
        <v>3.86459994316</v>
      </c>
    </row>
    <row r="349" spans="1:4" x14ac:dyDescent="0.25">
      <c r="A349" t="s">
        <v>348</v>
      </c>
      <c r="B349">
        <v>348</v>
      </c>
      <c r="C349" s="1">
        <v>3.7938199043299998</v>
      </c>
      <c r="D349" s="1">
        <v>3.86459994316</v>
      </c>
    </row>
    <row r="350" spans="1:4" x14ac:dyDescent="0.25">
      <c r="A350" t="s">
        <v>349</v>
      </c>
      <c r="B350">
        <v>349</v>
      </c>
      <c r="C350" s="1">
        <v>3.7964360714000001</v>
      </c>
      <c r="D350" s="1">
        <v>3.5934000015300001</v>
      </c>
    </row>
    <row r="351" spans="1:4" x14ac:dyDescent="0.25">
      <c r="A351" t="s">
        <v>350</v>
      </c>
      <c r="B351">
        <v>350</v>
      </c>
      <c r="C351" s="1">
        <v>3.7964360714000001</v>
      </c>
      <c r="D351" s="1">
        <v>3.5934000015300001</v>
      </c>
    </row>
    <row r="352" spans="1:4" x14ac:dyDescent="0.25">
      <c r="A352" t="s">
        <v>351</v>
      </c>
      <c r="B352">
        <v>351</v>
      </c>
      <c r="C352" s="1">
        <v>3.79881739616</v>
      </c>
      <c r="D352" s="1">
        <v>3.5111000537899999</v>
      </c>
    </row>
    <row r="353" spans="1:4" x14ac:dyDescent="0.25">
      <c r="A353" t="s">
        <v>352</v>
      </c>
      <c r="B353">
        <v>352</v>
      </c>
      <c r="C353" s="1">
        <v>3.79881739616</v>
      </c>
      <c r="D353" s="1">
        <v>3.5111000537899999</v>
      </c>
    </row>
    <row r="354" spans="1:4" x14ac:dyDescent="0.25">
      <c r="A354" t="s">
        <v>353</v>
      </c>
      <c r="B354">
        <v>353</v>
      </c>
      <c r="C354" s="1">
        <v>3.80093812943</v>
      </c>
      <c r="D354" s="1">
        <v>3.04169988632</v>
      </c>
    </row>
    <row r="355" spans="1:4" x14ac:dyDescent="0.25">
      <c r="A355" t="s">
        <v>354</v>
      </c>
      <c r="B355">
        <v>354</v>
      </c>
      <c r="C355" s="1">
        <v>3.80093812943</v>
      </c>
      <c r="D355" s="1">
        <v>3.04169988632</v>
      </c>
    </row>
    <row r="356" spans="1:4" x14ac:dyDescent="0.25">
      <c r="A356" t="s">
        <v>355</v>
      </c>
      <c r="B356">
        <v>355</v>
      </c>
      <c r="C356" s="1">
        <v>3.8028950691199999</v>
      </c>
      <c r="D356" s="1">
        <v>2.5813999176000002</v>
      </c>
    </row>
    <row r="357" spans="1:4" x14ac:dyDescent="0.25">
      <c r="A357" t="s">
        <v>356</v>
      </c>
      <c r="B357">
        <v>356</v>
      </c>
      <c r="C357" s="1">
        <v>3.8028950691199999</v>
      </c>
      <c r="D357" s="1">
        <v>2.5813999176000002</v>
      </c>
    </row>
    <row r="358" spans="1:4" x14ac:dyDescent="0.25">
      <c r="A358" t="s">
        <v>357</v>
      </c>
      <c r="B358">
        <v>357</v>
      </c>
      <c r="C358" s="1">
        <v>3.8047766685500002</v>
      </c>
      <c r="D358" s="1">
        <v>2.1851999759699998</v>
      </c>
    </row>
    <row r="359" spans="1:4" x14ac:dyDescent="0.25">
      <c r="A359" t="s">
        <v>358</v>
      </c>
      <c r="B359">
        <v>358</v>
      </c>
      <c r="C359" s="1">
        <v>3.8047766685500002</v>
      </c>
      <c r="D359" s="1">
        <v>2.1851999759699998</v>
      </c>
    </row>
    <row r="360" spans="1:4" x14ac:dyDescent="0.25">
      <c r="A360" t="s">
        <v>359</v>
      </c>
      <c r="B360">
        <v>359</v>
      </c>
      <c r="C360" s="1">
        <v>3.8065974712399999</v>
      </c>
      <c r="D360" s="1">
        <v>1.87730002403</v>
      </c>
    </row>
    <row r="361" spans="1:4" x14ac:dyDescent="0.25">
      <c r="A361" t="s">
        <v>360</v>
      </c>
      <c r="B361">
        <v>360</v>
      </c>
      <c r="C361" s="1">
        <v>3.8065974712399999</v>
      </c>
      <c r="D361" s="1">
        <v>1.87730002403</v>
      </c>
    </row>
    <row r="362" spans="1:4" x14ac:dyDescent="0.25">
      <c r="A362" t="s">
        <v>361</v>
      </c>
      <c r="B362">
        <v>361</v>
      </c>
      <c r="C362" s="1">
        <v>3.8084862232200001</v>
      </c>
      <c r="D362" s="1">
        <v>1.6852999925600001</v>
      </c>
    </row>
    <row r="363" spans="1:4" x14ac:dyDescent="0.25">
      <c r="A363" t="s">
        <v>362</v>
      </c>
      <c r="B363">
        <v>362</v>
      </c>
      <c r="C363" s="1">
        <v>3.8084862232200001</v>
      </c>
      <c r="D363" s="1">
        <v>1.6852999925600001</v>
      </c>
    </row>
    <row r="364" spans="1:4" x14ac:dyDescent="0.25">
      <c r="A364" t="s">
        <v>363</v>
      </c>
      <c r="B364">
        <v>363</v>
      </c>
      <c r="C364" s="1">
        <v>3.8104720115699999</v>
      </c>
      <c r="D364" s="1">
        <v>1.62129998207</v>
      </c>
    </row>
    <row r="365" spans="1:4" x14ac:dyDescent="0.25">
      <c r="A365" t="s">
        <v>364</v>
      </c>
      <c r="B365">
        <v>364</v>
      </c>
      <c r="C365" s="1">
        <v>3.8104720115699999</v>
      </c>
      <c r="D365" s="1">
        <v>1.62129998207</v>
      </c>
    </row>
    <row r="366" spans="1:4" x14ac:dyDescent="0.25">
      <c r="A366" t="s">
        <v>365</v>
      </c>
      <c r="B366">
        <v>365</v>
      </c>
      <c r="C366" s="1">
        <v>3.8125674724600001</v>
      </c>
      <c r="D366" s="1">
        <v>1.6030000448199999</v>
      </c>
    </row>
    <row r="367" spans="1:4" x14ac:dyDescent="0.25">
      <c r="A367" t="s">
        <v>366</v>
      </c>
      <c r="B367">
        <v>366</v>
      </c>
      <c r="C367" s="1">
        <v>3.8125674724600001</v>
      </c>
      <c r="D367" s="1">
        <v>1.6030000448199999</v>
      </c>
    </row>
    <row r="368" spans="1:4" x14ac:dyDescent="0.25">
      <c r="A368" t="s">
        <v>367</v>
      </c>
      <c r="B368">
        <v>367</v>
      </c>
      <c r="C368" s="1">
        <v>3.81471538544</v>
      </c>
      <c r="D368" s="1">
        <v>1.95050001144</v>
      </c>
    </row>
    <row r="369" spans="1:4" x14ac:dyDescent="0.25">
      <c r="A369" t="s">
        <v>368</v>
      </c>
      <c r="B369">
        <v>368</v>
      </c>
      <c r="C369" s="1">
        <v>3.81471538544</v>
      </c>
      <c r="D369" s="1">
        <v>1.95050001144</v>
      </c>
    </row>
    <row r="370" spans="1:4" x14ac:dyDescent="0.25">
      <c r="A370" t="s">
        <v>369</v>
      </c>
      <c r="B370">
        <v>369</v>
      </c>
      <c r="C370" s="1">
        <v>3.8169620037100001</v>
      </c>
      <c r="D370" s="1">
        <v>2.0511000156399999</v>
      </c>
    </row>
    <row r="371" spans="1:4" x14ac:dyDescent="0.25">
      <c r="A371" t="s">
        <v>370</v>
      </c>
      <c r="B371">
        <v>370</v>
      </c>
      <c r="C371" s="1">
        <v>3.8169620037100001</v>
      </c>
      <c r="D371" s="1">
        <v>2.0511000156399999</v>
      </c>
    </row>
    <row r="372" spans="1:4" x14ac:dyDescent="0.25">
      <c r="A372" t="s">
        <v>371</v>
      </c>
      <c r="B372">
        <v>371</v>
      </c>
      <c r="C372" s="1">
        <v>3.8193798065200002</v>
      </c>
      <c r="D372" s="1">
        <v>1.94130003452</v>
      </c>
    </row>
    <row r="373" spans="1:4" x14ac:dyDescent="0.25">
      <c r="A373" t="s">
        <v>372</v>
      </c>
      <c r="B373">
        <v>372</v>
      </c>
      <c r="C373" s="1">
        <v>3.8193798065200002</v>
      </c>
      <c r="D373" s="1">
        <v>1.94130003452</v>
      </c>
    </row>
    <row r="374" spans="1:4" x14ac:dyDescent="0.25">
      <c r="A374" t="s">
        <v>373</v>
      </c>
      <c r="B374">
        <v>373</v>
      </c>
      <c r="C374" s="1">
        <v>3.8220229148899998</v>
      </c>
      <c r="D374" s="1">
        <v>1.8743000030500001</v>
      </c>
    </row>
    <row r="375" spans="1:4" x14ac:dyDescent="0.25">
      <c r="A375" t="s">
        <v>374</v>
      </c>
      <c r="B375">
        <v>374</v>
      </c>
      <c r="C375" s="1">
        <v>3.8220229148899998</v>
      </c>
      <c r="D375" s="1">
        <v>1.8743000030500001</v>
      </c>
    </row>
    <row r="376" spans="1:4" x14ac:dyDescent="0.25">
      <c r="A376" t="s">
        <v>375</v>
      </c>
      <c r="B376">
        <v>375</v>
      </c>
      <c r="C376" s="1">
        <v>3.8250193595900002</v>
      </c>
      <c r="D376" s="1">
        <v>2.02360010147</v>
      </c>
    </row>
    <row r="377" spans="1:4" x14ac:dyDescent="0.25">
      <c r="A377" t="s">
        <v>376</v>
      </c>
      <c r="B377">
        <v>376</v>
      </c>
      <c r="C377" s="1">
        <v>3.8250193595900002</v>
      </c>
      <c r="D377" s="1">
        <v>2.02360010147</v>
      </c>
    </row>
    <row r="378" spans="1:4" x14ac:dyDescent="0.25">
      <c r="A378" t="s">
        <v>377</v>
      </c>
      <c r="B378">
        <v>377</v>
      </c>
      <c r="C378" s="1">
        <v>3.82870054245</v>
      </c>
      <c r="D378" s="1">
        <v>2.2309000492100002</v>
      </c>
    </row>
    <row r="379" spans="1:4" x14ac:dyDescent="0.25">
      <c r="A379" t="s">
        <v>378</v>
      </c>
      <c r="B379">
        <v>378</v>
      </c>
      <c r="C379" s="1">
        <v>3.82870054245</v>
      </c>
      <c r="D379" s="1">
        <v>2.2309000492100002</v>
      </c>
    </row>
    <row r="380" spans="1:4" x14ac:dyDescent="0.25">
      <c r="A380" t="s">
        <v>379</v>
      </c>
      <c r="B380">
        <v>379</v>
      </c>
      <c r="C380" s="1">
        <v>3.83278632164</v>
      </c>
      <c r="D380" s="1">
        <v>2.9289000034299999</v>
      </c>
    </row>
    <row r="381" spans="1:4" x14ac:dyDescent="0.25">
      <c r="A381" t="s">
        <v>380</v>
      </c>
      <c r="B381">
        <v>380</v>
      </c>
      <c r="C381" s="1">
        <v>3.83278632164</v>
      </c>
      <c r="D381" s="1">
        <v>2.9289000034299999</v>
      </c>
    </row>
    <row r="382" spans="1:4" x14ac:dyDescent="0.25">
      <c r="A382" t="s">
        <v>381</v>
      </c>
      <c r="B382">
        <v>381</v>
      </c>
      <c r="C382" s="1">
        <v>3.83731913567</v>
      </c>
      <c r="D382" s="1">
        <v>3.1696999073000001</v>
      </c>
    </row>
    <row r="383" spans="1:4" x14ac:dyDescent="0.25">
      <c r="A383" t="s">
        <v>382</v>
      </c>
      <c r="B383">
        <v>382</v>
      </c>
      <c r="C383" s="1">
        <v>3.83731913567</v>
      </c>
      <c r="D383" s="1">
        <v>3.1696999073000001</v>
      </c>
    </row>
    <row r="384" spans="1:4" x14ac:dyDescent="0.25">
      <c r="A384" t="s">
        <v>383</v>
      </c>
      <c r="B384">
        <v>383</v>
      </c>
      <c r="C384" s="1">
        <v>3.8423314094499998</v>
      </c>
      <c r="D384" s="1">
        <v>2.79480004311</v>
      </c>
    </row>
    <row r="385" spans="1:4" x14ac:dyDescent="0.25">
      <c r="A385" t="s">
        <v>384</v>
      </c>
      <c r="B385">
        <v>384</v>
      </c>
      <c r="C385" s="1">
        <v>3.8423314094499998</v>
      </c>
      <c r="D385" s="1">
        <v>2.79480004311</v>
      </c>
    </row>
    <row r="386" spans="1:4" x14ac:dyDescent="0.25">
      <c r="A386" t="s">
        <v>385</v>
      </c>
      <c r="B386">
        <v>385</v>
      </c>
      <c r="C386" s="1">
        <v>3.8524584770199999</v>
      </c>
      <c r="D386" s="1">
        <v>2.5265998840299999</v>
      </c>
    </row>
    <row r="387" spans="1:4" x14ac:dyDescent="0.25">
      <c r="A387" t="s">
        <v>386</v>
      </c>
      <c r="B387">
        <v>386</v>
      </c>
      <c r="C387" s="1">
        <v>3.8524584770199999</v>
      </c>
      <c r="D387" s="1">
        <v>2.5265998840299999</v>
      </c>
    </row>
    <row r="388" spans="1:4" x14ac:dyDescent="0.25">
      <c r="A388" t="s">
        <v>387</v>
      </c>
      <c r="B388">
        <v>387</v>
      </c>
      <c r="C388" s="1">
        <v>3.8652415275599998</v>
      </c>
      <c r="D388" s="1">
        <v>2.4381999969499999</v>
      </c>
    </row>
    <row r="389" spans="1:4" x14ac:dyDescent="0.25">
      <c r="A389" t="s">
        <v>388</v>
      </c>
      <c r="B389">
        <v>388</v>
      </c>
      <c r="C389" s="1">
        <v>3.8652415275599998</v>
      </c>
      <c r="D389" s="1">
        <v>2.4381999969499999</v>
      </c>
    </row>
    <row r="390" spans="1:4" x14ac:dyDescent="0.25">
      <c r="A390" t="s">
        <v>389</v>
      </c>
      <c r="B390">
        <v>389</v>
      </c>
      <c r="C390" s="1">
        <v>3.8768186569199998</v>
      </c>
      <c r="D390" s="1">
        <v>2.3498001098599999</v>
      </c>
    </row>
    <row r="391" spans="1:4" x14ac:dyDescent="0.25">
      <c r="A391" t="s">
        <v>390</v>
      </c>
      <c r="B391">
        <v>390</v>
      </c>
      <c r="C391" s="1">
        <v>3.8768186569199998</v>
      </c>
      <c r="D391" s="1">
        <v>2.3498001098599999</v>
      </c>
    </row>
    <row r="392" spans="1:4" x14ac:dyDescent="0.25">
      <c r="A392" t="s">
        <v>391</v>
      </c>
      <c r="B392">
        <v>391</v>
      </c>
      <c r="C392" s="1">
        <v>3.8850636482200001</v>
      </c>
      <c r="D392" s="1">
        <v>2.2765998840299999</v>
      </c>
    </row>
    <row r="393" spans="1:4" x14ac:dyDescent="0.25">
      <c r="A393" t="s">
        <v>392</v>
      </c>
      <c r="B393">
        <v>392</v>
      </c>
      <c r="C393" s="1">
        <v>3.8850636482200001</v>
      </c>
      <c r="D393" s="1">
        <v>2.2765998840299999</v>
      </c>
    </row>
    <row r="394" spans="1:4" x14ac:dyDescent="0.25">
      <c r="A394" t="s">
        <v>393</v>
      </c>
      <c r="B394">
        <v>393</v>
      </c>
      <c r="C394" s="1">
        <v>3.8927664756799998</v>
      </c>
      <c r="D394" s="1">
        <v>2.0662999153100001</v>
      </c>
    </row>
    <row r="395" spans="1:4" x14ac:dyDescent="0.25">
      <c r="A395" t="s">
        <v>394</v>
      </c>
      <c r="B395">
        <v>394</v>
      </c>
      <c r="C395" s="1">
        <v>3.8927664756799998</v>
      </c>
      <c r="D395" s="1">
        <v>2.0662999153100001</v>
      </c>
    </row>
    <row r="396" spans="1:4" x14ac:dyDescent="0.25">
      <c r="A396" t="s">
        <v>395</v>
      </c>
      <c r="B396">
        <v>395</v>
      </c>
      <c r="C396" s="1">
        <v>3.9009146690400001</v>
      </c>
      <c r="D396" s="1">
        <v>1.7827999591799999</v>
      </c>
    </row>
    <row r="397" spans="1:4" x14ac:dyDescent="0.25">
      <c r="A397" t="s">
        <v>396</v>
      </c>
      <c r="B397">
        <v>396</v>
      </c>
      <c r="C397" s="1">
        <v>3.9009146690400001</v>
      </c>
      <c r="D397" s="1">
        <v>1.7827999591799999</v>
      </c>
    </row>
    <row r="398" spans="1:4" x14ac:dyDescent="0.25">
      <c r="A398" t="s">
        <v>397</v>
      </c>
      <c r="B398">
        <v>397</v>
      </c>
      <c r="C398" s="1">
        <v>3.90796804428</v>
      </c>
      <c r="D398" s="1">
        <v>1.55420005322</v>
      </c>
    </row>
    <row r="399" spans="1:4" x14ac:dyDescent="0.25">
      <c r="A399" t="s">
        <v>398</v>
      </c>
      <c r="B399">
        <v>398</v>
      </c>
      <c r="C399" s="1">
        <v>3.90796804428</v>
      </c>
      <c r="D399" s="1">
        <v>1.55420005322</v>
      </c>
    </row>
    <row r="400" spans="1:4" x14ac:dyDescent="0.25">
      <c r="A400" t="s">
        <v>399</v>
      </c>
      <c r="B400">
        <v>399</v>
      </c>
      <c r="C400" s="1">
        <v>3.91341781616</v>
      </c>
      <c r="D400" s="1">
        <v>1.3622000217400001</v>
      </c>
    </row>
    <row r="401" spans="1:4" x14ac:dyDescent="0.25">
      <c r="A401" t="s">
        <v>400</v>
      </c>
      <c r="B401">
        <v>400</v>
      </c>
      <c r="C401" s="1">
        <v>3.91341781616</v>
      </c>
      <c r="D401" s="1">
        <v>1.3622000217400001</v>
      </c>
    </row>
    <row r="402" spans="1:4" x14ac:dyDescent="0.25">
      <c r="A402" t="s">
        <v>401</v>
      </c>
      <c r="B402">
        <v>401</v>
      </c>
      <c r="C402" s="1">
        <v>3.9190473556500001</v>
      </c>
      <c r="D402" s="1">
        <v>1.2036999464</v>
      </c>
    </row>
    <row r="403" spans="1:4" x14ac:dyDescent="0.25">
      <c r="A403" t="s">
        <v>402</v>
      </c>
      <c r="B403">
        <v>402</v>
      </c>
      <c r="C403" s="1">
        <v>3.9190473556500001</v>
      </c>
      <c r="D403" s="1">
        <v>1.2036999464</v>
      </c>
    </row>
    <row r="404" spans="1:4" x14ac:dyDescent="0.25">
      <c r="A404" t="s">
        <v>403</v>
      </c>
      <c r="B404">
        <v>403</v>
      </c>
      <c r="C404" s="1">
        <v>3.92588043213</v>
      </c>
      <c r="D404" s="1">
        <v>1.1641000509299999</v>
      </c>
    </row>
    <row r="405" spans="1:4" x14ac:dyDescent="0.25">
      <c r="A405" t="s">
        <v>404</v>
      </c>
      <c r="B405">
        <v>404</v>
      </c>
      <c r="C405" s="1">
        <v>3.92588043213</v>
      </c>
      <c r="D405" s="1">
        <v>1.1641000509299999</v>
      </c>
    </row>
    <row r="406" spans="1:4" x14ac:dyDescent="0.25">
      <c r="A406" t="s">
        <v>405</v>
      </c>
      <c r="B406">
        <v>405</v>
      </c>
      <c r="C406" s="1">
        <v>3.9347262382500001</v>
      </c>
      <c r="D406" s="1">
        <v>1.35920000076</v>
      </c>
    </row>
    <row r="407" spans="1:4" x14ac:dyDescent="0.25">
      <c r="A407" t="s">
        <v>406</v>
      </c>
      <c r="B407">
        <v>406</v>
      </c>
      <c r="C407" s="1">
        <v>3.9347262382500001</v>
      </c>
      <c r="D407" s="1">
        <v>1.35920000076</v>
      </c>
    </row>
    <row r="408" spans="1:4" x14ac:dyDescent="0.25">
      <c r="A408" t="s">
        <v>407</v>
      </c>
      <c r="B408">
        <v>407</v>
      </c>
      <c r="C408" s="1">
        <v>3.94133710861</v>
      </c>
      <c r="D408" s="1">
        <v>1.1945999860800001</v>
      </c>
    </row>
    <row r="409" spans="1:4" x14ac:dyDescent="0.25">
      <c r="A409" t="s">
        <v>408</v>
      </c>
      <c r="B409">
        <v>408</v>
      </c>
      <c r="C409" s="1">
        <v>3.94133710861</v>
      </c>
      <c r="D409" s="1">
        <v>1.1945999860800001</v>
      </c>
    </row>
    <row r="410" spans="1:4" x14ac:dyDescent="0.25">
      <c r="A410" t="s">
        <v>409</v>
      </c>
      <c r="B410">
        <v>409</v>
      </c>
      <c r="C410" s="1">
        <v>3.9473721981000001</v>
      </c>
      <c r="D410" s="1">
        <v>1.0727000236499999</v>
      </c>
    </row>
    <row r="411" spans="1:4" x14ac:dyDescent="0.25">
      <c r="A411" t="s">
        <v>410</v>
      </c>
      <c r="B411">
        <v>410</v>
      </c>
      <c r="C411" s="1">
        <v>3.9473721981000001</v>
      </c>
      <c r="D411" s="1">
        <v>1.0727000236499999</v>
      </c>
    </row>
    <row r="412" spans="1:4" x14ac:dyDescent="0.25">
      <c r="A412" t="s">
        <v>411</v>
      </c>
      <c r="B412">
        <v>411</v>
      </c>
      <c r="C412" s="1">
        <v>3.9524965286299998</v>
      </c>
      <c r="D412" s="1">
        <v>1.0177999734900001</v>
      </c>
    </row>
    <row r="413" spans="1:4" x14ac:dyDescent="0.25">
      <c r="A413" t="s">
        <v>412</v>
      </c>
      <c r="B413">
        <v>412</v>
      </c>
      <c r="C413" s="1">
        <v>3.9524965286299998</v>
      </c>
      <c r="D413" s="1">
        <v>1.0177999734900001</v>
      </c>
    </row>
    <row r="414" spans="1:4" x14ac:dyDescent="0.25">
      <c r="A414" t="s">
        <v>413</v>
      </c>
      <c r="B414">
        <v>413</v>
      </c>
      <c r="C414" s="1">
        <v>3.9562470912899999</v>
      </c>
      <c r="D414" s="1">
        <v>0.892799973488</v>
      </c>
    </row>
    <row r="415" spans="1:4" x14ac:dyDescent="0.25">
      <c r="A415" t="s">
        <v>414</v>
      </c>
      <c r="B415">
        <v>414</v>
      </c>
      <c r="C415" s="1">
        <v>3.9562470912899999</v>
      </c>
      <c r="D415" s="1">
        <v>0.892799973488</v>
      </c>
    </row>
    <row r="416" spans="1:4" x14ac:dyDescent="0.25">
      <c r="A416" t="s">
        <v>415</v>
      </c>
      <c r="B416">
        <v>415</v>
      </c>
      <c r="C416" s="1">
        <v>3.9588906764999998</v>
      </c>
      <c r="D416" s="1">
        <v>0.65810000896499998</v>
      </c>
    </row>
    <row r="417" spans="1:4" x14ac:dyDescent="0.25">
      <c r="A417" t="s">
        <v>416</v>
      </c>
      <c r="B417">
        <v>416</v>
      </c>
      <c r="C417" s="1">
        <v>3.9588906764999998</v>
      </c>
      <c r="D417" s="1">
        <v>0.65810000896499998</v>
      </c>
    </row>
    <row r="418" spans="1:4" x14ac:dyDescent="0.25">
      <c r="A418" t="s">
        <v>417</v>
      </c>
      <c r="B418">
        <v>417</v>
      </c>
      <c r="C418" s="1">
        <v>3.9611105918899998</v>
      </c>
      <c r="D418" s="1">
        <v>0.67339998483700003</v>
      </c>
    </row>
    <row r="419" spans="1:4" x14ac:dyDescent="0.25">
      <c r="A419" t="s">
        <v>418</v>
      </c>
      <c r="B419">
        <v>418</v>
      </c>
      <c r="C419" s="1">
        <v>3.9611105918899998</v>
      </c>
      <c r="D419" s="1">
        <v>0.67339998483700003</v>
      </c>
    </row>
    <row r="420" spans="1:4" x14ac:dyDescent="0.25">
      <c r="A420" t="s">
        <v>419</v>
      </c>
      <c r="B420">
        <v>419</v>
      </c>
      <c r="C420" s="1">
        <v>3.9624235630000002</v>
      </c>
      <c r="D420" s="1">
        <v>0.82880002260200003</v>
      </c>
    </row>
    <row r="421" spans="1:4" x14ac:dyDescent="0.25">
      <c r="A421" t="s">
        <v>420</v>
      </c>
      <c r="B421">
        <v>420</v>
      </c>
      <c r="C421" s="1">
        <v>3.9624235630000002</v>
      </c>
      <c r="D421" s="1">
        <v>0.82880002260200003</v>
      </c>
    </row>
    <row r="422" spans="1:4" x14ac:dyDescent="0.25">
      <c r="A422" t="s">
        <v>421</v>
      </c>
      <c r="B422">
        <v>421</v>
      </c>
      <c r="C422" s="1">
        <v>3.9634156227099999</v>
      </c>
      <c r="D422" s="1">
        <v>0.64289999008200005</v>
      </c>
    </row>
    <row r="423" spans="1:4" x14ac:dyDescent="0.25">
      <c r="A423" t="s">
        <v>422</v>
      </c>
      <c r="B423">
        <v>422</v>
      </c>
      <c r="C423" s="1">
        <v>3.9634156227099999</v>
      </c>
      <c r="D423" s="1">
        <v>0.64289999008200005</v>
      </c>
    </row>
    <row r="424" spans="1:4" x14ac:dyDescent="0.25">
      <c r="A424" t="s">
        <v>423</v>
      </c>
      <c r="B424">
        <v>423</v>
      </c>
      <c r="C424" s="1">
        <v>3.9638640880599998</v>
      </c>
      <c r="D424" s="1">
        <v>0.435600012541</v>
      </c>
    </row>
    <row r="425" spans="1:4" x14ac:dyDescent="0.25">
      <c r="A425" t="s">
        <v>424</v>
      </c>
      <c r="B425">
        <v>424</v>
      </c>
      <c r="C425" s="1">
        <v>3.9638640880599998</v>
      </c>
      <c r="D425" s="1">
        <v>0.435600012541</v>
      </c>
    </row>
    <row r="426" spans="1:4" x14ac:dyDescent="0.25">
      <c r="A426" t="s">
        <v>425</v>
      </c>
      <c r="B426">
        <v>425</v>
      </c>
      <c r="C426" s="1">
        <v>3.9636511802699999</v>
      </c>
      <c r="D426" s="1">
        <v>0.225299999118</v>
      </c>
    </row>
    <row r="427" spans="1:4" x14ac:dyDescent="0.25">
      <c r="A427" t="s">
        <v>426</v>
      </c>
      <c r="B427">
        <v>426</v>
      </c>
      <c r="C427" s="1">
        <v>3.9636511802699999</v>
      </c>
      <c r="D427" s="1">
        <v>0.225299999118</v>
      </c>
    </row>
    <row r="428" spans="1:4" x14ac:dyDescent="0.25">
      <c r="A428" t="s">
        <v>427</v>
      </c>
      <c r="B428">
        <v>427</v>
      </c>
      <c r="C428" s="1">
        <v>3.96285152435</v>
      </c>
      <c r="D428" s="1">
        <v>0.18569999933199999</v>
      </c>
    </row>
    <row r="429" spans="1:4" x14ac:dyDescent="0.25">
      <c r="A429" t="s">
        <v>428</v>
      </c>
      <c r="B429">
        <v>428</v>
      </c>
      <c r="C429" s="1">
        <v>3.96285152435</v>
      </c>
      <c r="D429" s="1">
        <v>0.18569999933199999</v>
      </c>
    </row>
    <row r="430" spans="1:4" x14ac:dyDescent="0.25">
      <c r="A430" t="s">
        <v>429</v>
      </c>
      <c r="B430">
        <v>429</v>
      </c>
      <c r="C430" s="1">
        <v>3.96171188354</v>
      </c>
      <c r="D430" s="1">
        <v>0.78609997034099999</v>
      </c>
    </row>
    <row r="431" spans="1:4" x14ac:dyDescent="0.25">
      <c r="A431" t="s">
        <v>430</v>
      </c>
      <c r="B431">
        <v>430</v>
      </c>
      <c r="C431" s="1">
        <v>3.96171188354</v>
      </c>
      <c r="D431" s="1">
        <v>0.78609997034099999</v>
      </c>
    </row>
    <row r="432" spans="1:4" x14ac:dyDescent="0.25">
      <c r="A432" t="s">
        <v>431</v>
      </c>
      <c r="B432">
        <v>431</v>
      </c>
      <c r="C432" s="1">
        <v>3.9603943824800001</v>
      </c>
      <c r="D432" s="1">
        <v>1.0299999713900001</v>
      </c>
    </row>
    <row r="433" spans="1:4" x14ac:dyDescent="0.25">
      <c r="A433" t="s">
        <v>432</v>
      </c>
      <c r="B433">
        <v>432</v>
      </c>
      <c r="C433" s="1">
        <v>3.9603943824800001</v>
      </c>
      <c r="D433" s="1">
        <v>1.0299999713900001</v>
      </c>
    </row>
    <row r="434" spans="1:4" x14ac:dyDescent="0.25">
      <c r="A434" t="s">
        <v>433</v>
      </c>
      <c r="B434">
        <v>433</v>
      </c>
      <c r="C434" s="1">
        <v>3.95919966698</v>
      </c>
      <c r="D434" s="1">
        <v>1.15799999237</v>
      </c>
    </row>
    <row r="435" spans="1:4" x14ac:dyDescent="0.25">
      <c r="A435" t="s">
        <v>434</v>
      </c>
      <c r="B435">
        <v>434</v>
      </c>
      <c r="C435" s="1">
        <v>3.95919966698</v>
      </c>
      <c r="D435" s="1">
        <v>1.15799999237</v>
      </c>
    </row>
    <row r="436" spans="1:4" x14ac:dyDescent="0.25">
      <c r="A436" t="s">
        <v>435</v>
      </c>
      <c r="B436">
        <v>435</v>
      </c>
      <c r="C436" s="1">
        <v>3.9575173854800001</v>
      </c>
      <c r="D436" s="1">
        <v>1.7096999883699999</v>
      </c>
    </row>
    <row r="437" spans="1:4" x14ac:dyDescent="0.25">
      <c r="A437" t="s">
        <v>436</v>
      </c>
      <c r="B437">
        <v>436</v>
      </c>
      <c r="C437" s="1">
        <v>3.9575173854800001</v>
      </c>
      <c r="D437" s="1">
        <v>1.7096999883699999</v>
      </c>
    </row>
    <row r="438" spans="1:4" x14ac:dyDescent="0.25">
      <c r="A438" t="s">
        <v>437</v>
      </c>
      <c r="B438">
        <v>437</v>
      </c>
      <c r="C438" s="1">
        <v>3.9554991722100001</v>
      </c>
      <c r="D438" s="1">
        <v>2.2980000972700001</v>
      </c>
    </row>
    <row r="439" spans="1:4" x14ac:dyDescent="0.25">
      <c r="A439" t="s">
        <v>438</v>
      </c>
      <c r="B439">
        <v>438</v>
      </c>
      <c r="C439" s="1">
        <v>3.9554991722100001</v>
      </c>
      <c r="D439" s="1">
        <v>2.2980000972700001</v>
      </c>
    </row>
    <row r="440" spans="1:4" x14ac:dyDescent="0.25">
      <c r="A440" t="s">
        <v>439</v>
      </c>
      <c r="B440">
        <v>439</v>
      </c>
      <c r="C440" s="1">
        <v>3.9530935287500002</v>
      </c>
      <c r="D440" s="1">
        <v>2.8434998989100002</v>
      </c>
    </row>
    <row r="441" spans="1:4" x14ac:dyDescent="0.25">
      <c r="A441" t="s">
        <v>440</v>
      </c>
      <c r="B441">
        <v>440</v>
      </c>
      <c r="C441" s="1">
        <v>3.9530935287500002</v>
      </c>
      <c r="D441" s="1">
        <v>2.8434998989100002</v>
      </c>
    </row>
    <row r="442" spans="1:4" x14ac:dyDescent="0.25">
      <c r="A442" t="s">
        <v>441</v>
      </c>
      <c r="B442">
        <v>441</v>
      </c>
      <c r="C442" s="1">
        <v>3.9506158828700002</v>
      </c>
      <c r="D442" s="1">
        <v>3.3006999492600002</v>
      </c>
    </row>
    <row r="443" spans="1:4" x14ac:dyDescent="0.25">
      <c r="A443" t="s">
        <v>442</v>
      </c>
      <c r="B443">
        <v>442</v>
      </c>
      <c r="C443" s="1">
        <v>3.9506158828700002</v>
      </c>
      <c r="D443" s="1">
        <v>3.3006999492600002</v>
      </c>
    </row>
    <row r="444" spans="1:4" x14ac:dyDescent="0.25">
      <c r="A444" t="s">
        <v>443</v>
      </c>
      <c r="B444">
        <v>443</v>
      </c>
      <c r="C444" s="1">
        <v>3.9480910301200001</v>
      </c>
      <c r="D444" s="1">
        <v>3.6512999534600001</v>
      </c>
    </row>
    <row r="445" spans="1:4" x14ac:dyDescent="0.25">
      <c r="A445" t="s">
        <v>444</v>
      </c>
      <c r="B445">
        <v>444</v>
      </c>
      <c r="C445" s="1">
        <v>3.9480910301200001</v>
      </c>
      <c r="D445" s="1">
        <v>3.6512999534600001</v>
      </c>
    </row>
    <row r="446" spans="1:4" x14ac:dyDescent="0.25">
      <c r="A446" t="s">
        <v>445</v>
      </c>
      <c r="B446">
        <v>445</v>
      </c>
      <c r="C446" s="1">
        <v>3.9457950592</v>
      </c>
      <c r="D446" s="1">
        <v>3.6756000518800001</v>
      </c>
    </row>
    <row r="447" spans="1:4" x14ac:dyDescent="0.25">
      <c r="A447" t="s">
        <v>446</v>
      </c>
      <c r="B447">
        <v>446</v>
      </c>
      <c r="C447" s="1">
        <v>3.9457950592</v>
      </c>
      <c r="D447" s="1">
        <v>3.6756000518800001</v>
      </c>
    </row>
    <row r="448" spans="1:4" x14ac:dyDescent="0.25">
      <c r="A448" t="s">
        <v>447</v>
      </c>
      <c r="B448">
        <v>447</v>
      </c>
      <c r="C448" s="1">
        <v>3.9438591003400001</v>
      </c>
      <c r="D448" s="1">
        <v>3.9103000163999999</v>
      </c>
    </row>
    <row r="449" spans="1:4" x14ac:dyDescent="0.25">
      <c r="A449" t="s">
        <v>448</v>
      </c>
      <c r="B449">
        <v>448</v>
      </c>
      <c r="C449" s="1">
        <v>3.9438591003400001</v>
      </c>
      <c r="D449" s="1">
        <v>3.9103000163999999</v>
      </c>
    </row>
    <row r="450" spans="1:4" x14ac:dyDescent="0.25">
      <c r="A450" t="s">
        <v>449</v>
      </c>
      <c r="B450">
        <v>449</v>
      </c>
      <c r="C450" s="1">
        <v>3.94203448296</v>
      </c>
      <c r="D450" s="1">
        <v>4.0718998909000002</v>
      </c>
    </row>
    <row r="451" spans="1:4" x14ac:dyDescent="0.25">
      <c r="A451" t="s">
        <v>450</v>
      </c>
      <c r="B451">
        <v>450</v>
      </c>
      <c r="C451" s="1">
        <v>3.94203448296</v>
      </c>
      <c r="D451" s="1">
        <v>4.0718998909000002</v>
      </c>
    </row>
    <row r="452" spans="1:4" x14ac:dyDescent="0.25">
      <c r="A452" t="s">
        <v>451</v>
      </c>
      <c r="B452">
        <v>451</v>
      </c>
      <c r="C452" s="1">
        <v>3.9399700164799998</v>
      </c>
      <c r="D452" s="1">
        <v>4.1725001335099998</v>
      </c>
    </row>
    <row r="453" spans="1:4" x14ac:dyDescent="0.25">
      <c r="A453" t="s">
        <v>452</v>
      </c>
      <c r="B453">
        <v>452</v>
      </c>
      <c r="C453" s="1">
        <v>3.9399700164799998</v>
      </c>
      <c r="D453" s="1">
        <v>4.1725001335099998</v>
      </c>
    </row>
    <row r="454" spans="1:4" x14ac:dyDescent="0.25">
      <c r="A454" t="s">
        <v>453</v>
      </c>
      <c r="B454">
        <v>453</v>
      </c>
      <c r="C454" s="1">
        <v>3.9163935184500001</v>
      </c>
      <c r="D454" s="1">
        <v>4.2638998031600002</v>
      </c>
    </row>
    <row r="455" spans="1:4" x14ac:dyDescent="0.25">
      <c r="A455" t="s">
        <v>454</v>
      </c>
      <c r="B455">
        <v>454</v>
      </c>
      <c r="C455" s="1">
        <v>3.9163935184500001</v>
      </c>
      <c r="D455" s="1">
        <v>4.2638998031600002</v>
      </c>
    </row>
    <row r="456" spans="1:4" x14ac:dyDescent="0.25">
      <c r="A456" t="s">
        <v>455</v>
      </c>
      <c r="B456">
        <v>455</v>
      </c>
      <c r="C456" s="1">
        <v>3.8935940265700002</v>
      </c>
      <c r="D456" s="1">
        <v>4.3218002319300002</v>
      </c>
    </row>
    <row r="457" spans="1:4" x14ac:dyDescent="0.25">
      <c r="A457" t="s">
        <v>456</v>
      </c>
      <c r="B457">
        <v>456</v>
      </c>
      <c r="C457" s="1">
        <v>3.8935940265700002</v>
      </c>
      <c r="D457" s="1">
        <v>4.3218002319300002</v>
      </c>
    </row>
    <row r="458" spans="1:4" x14ac:dyDescent="0.25">
      <c r="A458" t="s">
        <v>457</v>
      </c>
      <c r="B458">
        <v>457</v>
      </c>
      <c r="C458" s="1">
        <v>3.8723096847499998</v>
      </c>
      <c r="D458" s="1">
        <v>4.3371000289900001</v>
      </c>
    </row>
    <row r="459" spans="1:4" x14ac:dyDescent="0.25">
      <c r="A459" t="s">
        <v>458</v>
      </c>
      <c r="B459">
        <v>458</v>
      </c>
      <c r="C459" s="1">
        <v>3.8723096847499998</v>
      </c>
      <c r="D459" s="1">
        <v>4.3371000289900001</v>
      </c>
    </row>
    <row r="460" spans="1:4" x14ac:dyDescent="0.25">
      <c r="A460" t="s">
        <v>459</v>
      </c>
      <c r="B460">
        <v>459</v>
      </c>
      <c r="C460" s="1">
        <v>3.8527388572699999</v>
      </c>
      <c r="D460" s="1">
        <v>4.3126997947700003</v>
      </c>
    </row>
    <row r="461" spans="1:4" x14ac:dyDescent="0.25">
      <c r="A461" t="s">
        <v>460</v>
      </c>
      <c r="B461">
        <v>460</v>
      </c>
      <c r="C461" s="1">
        <v>3.8527388572699999</v>
      </c>
      <c r="D461" s="1">
        <v>4.3126997947700003</v>
      </c>
    </row>
    <row r="462" spans="1:4" x14ac:dyDescent="0.25">
      <c r="A462" t="s">
        <v>461</v>
      </c>
      <c r="B462">
        <v>461</v>
      </c>
      <c r="C462" s="1">
        <v>3.8348009586299998</v>
      </c>
      <c r="D462" s="1">
        <v>3.9956998825099999</v>
      </c>
    </row>
    <row r="463" spans="1:4" x14ac:dyDescent="0.25">
      <c r="A463" t="s">
        <v>462</v>
      </c>
      <c r="B463">
        <v>462</v>
      </c>
      <c r="C463" s="1">
        <v>3.8348009586299998</v>
      </c>
      <c r="D463" s="1">
        <v>3.9956998825099999</v>
      </c>
    </row>
    <row r="464" spans="1:4" x14ac:dyDescent="0.25">
      <c r="A464" t="s">
        <v>463</v>
      </c>
      <c r="B464">
        <v>463</v>
      </c>
      <c r="C464" s="1">
        <v>3.8183777332300002</v>
      </c>
      <c r="D464" s="1">
        <v>3.1970999240900002</v>
      </c>
    </row>
    <row r="465" spans="1:4" x14ac:dyDescent="0.25">
      <c r="A465" t="s">
        <v>464</v>
      </c>
      <c r="B465">
        <v>464</v>
      </c>
      <c r="C465" s="1">
        <v>3.8183777332300002</v>
      </c>
      <c r="D465" s="1">
        <v>3.1970999240900002</v>
      </c>
    </row>
    <row r="466" spans="1:4" x14ac:dyDescent="0.25">
      <c r="A466" t="s">
        <v>465</v>
      </c>
      <c r="B466">
        <v>465</v>
      </c>
      <c r="C466" s="1">
        <v>3.8034467697099998</v>
      </c>
      <c r="D466" s="1">
        <v>2.5875000953699998</v>
      </c>
    </row>
    <row r="467" spans="1:4" x14ac:dyDescent="0.25">
      <c r="A467" t="s">
        <v>466</v>
      </c>
      <c r="B467">
        <v>466</v>
      </c>
      <c r="C467" s="1">
        <v>3.8034467697099998</v>
      </c>
      <c r="D467" s="1">
        <v>2.5875000953699998</v>
      </c>
    </row>
    <row r="468" spans="1:4" x14ac:dyDescent="0.25">
      <c r="A468" t="s">
        <v>467</v>
      </c>
      <c r="B468">
        <v>467</v>
      </c>
      <c r="C468" s="1">
        <v>3.7899248600000002</v>
      </c>
      <c r="D468" s="1">
        <v>2.1607999801600002</v>
      </c>
    </row>
    <row r="469" spans="1:4" x14ac:dyDescent="0.25">
      <c r="A469" t="s">
        <v>468</v>
      </c>
      <c r="B469">
        <v>468</v>
      </c>
      <c r="C469" s="1">
        <v>3.7899248600000002</v>
      </c>
      <c r="D469" s="1">
        <v>2.1607999801600002</v>
      </c>
    </row>
    <row r="470" spans="1:4" x14ac:dyDescent="0.25">
      <c r="A470" t="s">
        <v>469</v>
      </c>
      <c r="B470">
        <v>469</v>
      </c>
      <c r="C470" s="1">
        <v>3.7777864932999998</v>
      </c>
      <c r="D470" s="1">
        <v>1.7553999424</v>
      </c>
    </row>
    <row r="471" spans="1:4" x14ac:dyDescent="0.25">
      <c r="A471" t="s">
        <v>470</v>
      </c>
      <c r="B471">
        <v>470</v>
      </c>
      <c r="C471" s="1">
        <v>3.7777864932999998</v>
      </c>
      <c r="D471" s="1">
        <v>1.7553999424</v>
      </c>
    </row>
    <row r="472" spans="1:4" x14ac:dyDescent="0.25">
      <c r="A472" t="s">
        <v>471</v>
      </c>
      <c r="B472">
        <v>471</v>
      </c>
      <c r="C472" s="1">
        <v>3.7669496536299998</v>
      </c>
      <c r="D472" s="1">
        <v>1.35920000076</v>
      </c>
    </row>
    <row r="473" spans="1:4" x14ac:dyDescent="0.25">
      <c r="A473" t="s">
        <v>472</v>
      </c>
      <c r="B473">
        <v>472</v>
      </c>
      <c r="C473" s="1">
        <v>3.7669496536299998</v>
      </c>
      <c r="D473" s="1">
        <v>1.35920000076</v>
      </c>
    </row>
    <row r="474" spans="1:4" x14ac:dyDescent="0.25">
      <c r="A474" t="s">
        <v>473</v>
      </c>
      <c r="B474">
        <v>473</v>
      </c>
      <c r="C474" s="1">
        <v>3.7577104568499999</v>
      </c>
      <c r="D474" s="1">
        <v>1.1213999986600001</v>
      </c>
    </row>
    <row r="475" spans="1:4" x14ac:dyDescent="0.25">
      <c r="A475" t="s">
        <v>474</v>
      </c>
      <c r="B475">
        <v>474</v>
      </c>
      <c r="C475" s="1">
        <v>3.7577104568499999</v>
      </c>
      <c r="D475" s="1">
        <v>1.1213999986600001</v>
      </c>
    </row>
    <row r="476" spans="1:4" x14ac:dyDescent="0.25">
      <c r="A476" t="s">
        <v>475</v>
      </c>
      <c r="B476">
        <v>475</v>
      </c>
      <c r="C476" s="1">
        <v>3.7498326301599998</v>
      </c>
      <c r="D476" s="1">
        <v>1.13059997559</v>
      </c>
    </row>
    <row r="477" spans="1:4" x14ac:dyDescent="0.25">
      <c r="A477" t="s">
        <v>476</v>
      </c>
      <c r="B477">
        <v>476</v>
      </c>
      <c r="C477" s="1">
        <v>3.7498326301599998</v>
      </c>
      <c r="D477" s="1">
        <v>1.13059997559</v>
      </c>
    </row>
    <row r="478" spans="1:4" x14ac:dyDescent="0.25">
      <c r="A478" t="s">
        <v>477</v>
      </c>
      <c r="B478">
        <v>477</v>
      </c>
      <c r="C478" s="1">
        <v>3.74329948425</v>
      </c>
      <c r="D478" s="1">
        <v>1.3438999652900001</v>
      </c>
    </row>
    <row r="479" spans="1:4" x14ac:dyDescent="0.25">
      <c r="A479" t="s">
        <v>478</v>
      </c>
      <c r="B479">
        <v>478</v>
      </c>
      <c r="C479" s="1">
        <v>3.74329948425</v>
      </c>
      <c r="D479" s="1">
        <v>1.3438999652900001</v>
      </c>
    </row>
    <row r="480" spans="1:4" x14ac:dyDescent="0.25">
      <c r="A480" t="s">
        <v>479</v>
      </c>
      <c r="B480">
        <v>479</v>
      </c>
      <c r="C480" s="1">
        <v>3.73824048042</v>
      </c>
      <c r="D480" s="1">
        <v>2.24609994888</v>
      </c>
    </row>
    <row r="481" spans="1:4" x14ac:dyDescent="0.25">
      <c r="A481" t="s">
        <v>480</v>
      </c>
      <c r="B481">
        <v>480</v>
      </c>
      <c r="C481" s="1">
        <v>3.73824048042</v>
      </c>
      <c r="D481" s="1">
        <v>2.24609994888</v>
      </c>
    </row>
    <row r="482" spans="1:4" x14ac:dyDescent="0.25">
      <c r="A482" t="s">
        <v>481</v>
      </c>
      <c r="B482">
        <v>481</v>
      </c>
      <c r="C482" s="1">
        <v>3.7346677780199999</v>
      </c>
      <c r="D482" s="1">
        <v>2.9684998989100002</v>
      </c>
    </row>
    <row r="483" spans="1:4" x14ac:dyDescent="0.25">
      <c r="A483" t="s">
        <v>482</v>
      </c>
      <c r="B483">
        <v>482</v>
      </c>
      <c r="C483" s="1">
        <v>3.7346677780199999</v>
      </c>
      <c r="D483" s="1">
        <v>2.9684998989100002</v>
      </c>
    </row>
    <row r="484" spans="1:4" x14ac:dyDescent="0.25">
      <c r="A484" t="s">
        <v>483</v>
      </c>
      <c r="B484">
        <v>483</v>
      </c>
      <c r="C484" s="1">
        <v>3.7326922416700001</v>
      </c>
      <c r="D484" s="1">
        <v>3.51410007477</v>
      </c>
    </row>
    <row r="485" spans="1:4" x14ac:dyDescent="0.25">
      <c r="A485" t="s">
        <v>484</v>
      </c>
      <c r="B485">
        <v>484</v>
      </c>
      <c r="C485" s="1">
        <v>3.7326922416700001</v>
      </c>
      <c r="D485" s="1">
        <v>3.51410007477</v>
      </c>
    </row>
    <row r="486" spans="1:4" x14ac:dyDescent="0.25">
      <c r="A486" t="s">
        <v>485</v>
      </c>
      <c r="B486">
        <v>485</v>
      </c>
      <c r="C486" s="1">
        <v>3.7587120533</v>
      </c>
      <c r="D486" s="1">
        <v>6.0622000694300002</v>
      </c>
    </row>
    <row r="487" spans="1:4" x14ac:dyDescent="0.25">
      <c r="A487" t="s">
        <v>486</v>
      </c>
      <c r="B487">
        <v>486</v>
      </c>
      <c r="C487" s="1">
        <v>3.7587120533</v>
      </c>
      <c r="D487" s="1">
        <v>6.0622000694300002</v>
      </c>
    </row>
    <row r="488" spans="1:4" x14ac:dyDescent="0.25">
      <c r="A488" t="s">
        <v>487</v>
      </c>
      <c r="B488">
        <v>487</v>
      </c>
      <c r="C488" s="1">
        <v>3.7822668552400001</v>
      </c>
      <c r="D488" s="1">
        <v>7.4338002204900002</v>
      </c>
    </row>
    <row r="489" spans="1:4" x14ac:dyDescent="0.25">
      <c r="A489" t="s">
        <v>488</v>
      </c>
      <c r="B489">
        <v>488</v>
      </c>
      <c r="C489" s="1">
        <v>3.7822668552400001</v>
      </c>
      <c r="D489" s="1">
        <v>7.4338002204900002</v>
      </c>
    </row>
    <row r="490" spans="1:4" x14ac:dyDescent="0.25">
      <c r="A490" t="s">
        <v>489</v>
      </c>
      <c r="B490">
        <v>489</v>
      </c>
      <c r="C490" s="1">
        <v>3.8025884628300002</v>
      </c>
      <c r="D490" s="1">
        <v>7.30579996109</v>
      </c>
    </row>
    <row r="491" spans="1:4" x14ac:dyDescent="0.25">
      <c r="A491" t="s">
        <v>490</v>
      </c>
      <c r="B491">
        <v>490</v>
      </c>
      <c r="C491" s="1">
        <v>3.8025884628300002</v>
      </c>
      <c r="D491" s="1">
        <v>7.30579996109</v>
      </c>
    </row>
    <row r="492" spans="1:4" x14ac:dyDescent="0.25">
      <c r="A492" t="s">
        <v>491</v>
      </c>
      <c r="B492">
        <v>491</v>
      </c>
      <c r="C492" s="1">
        <v>3.8286397457099999</v>
      </c>
      <c r="D492" s="1">
        <v>6.9401001930200001</v>
      </c>
    </row>
    <row r="493" spans="1:4" x14ac:dyDescent="0.25">
      <c r="A493" t="s">
        <v>492</v>
      </c>
      <c r="B493">
        <v>492</v>
      </c>
      <c r="C493" s="1">
        <v>3.8286397457099999</v>
      </c>
      <c r="D493" s="1">
        <v>6.9401001930200001</v>
      </c>
    </row>
    <row r="494" spans="1:4" x14ac:dyDescent="0.25">
      <c r="A494" t="s">
        <v>493</v>
      </c>
      <c r="B494">
        <v>493</v>
      </c>
      <c r="C494" s="1">
        <v>3.8702280521399999</v>
      </c>
      <c r="D494" s="1">
        <v>6.3365998268099997</v>
      </c>
    </row>
    <row r="495" spans="1:4" x14ac:dyDescent="0.25">
      <c r="A495" t="s">
        <v>494</v>
      </c>
      <c r="B495">
        <v>494</v>
      </c>
      <c r="C495" s="1">
        <v>3.8702280521399999</v>
      </c>
      <c r="D495" s="1">
        <v>6.3365998268099997</v>
      </c>
    </row>
    <row r="496" spans="1:4" x14ac:dyDescent="0.25">
      <c r="A496" t="s">
        <v>495</v>
      </c>
      <c r="B496">
        <v>495</v>
      </c>
      <c r="C496" s="1">
        <v>3.8979120254500002</v>
      </c>
      <c r="D496" s="1">
        <v>5.6659998893700001</v>
      </c>
    </row>
    <row r="497" spans="1:4" x14ac:dyDescent="0.25">
      <c r="A497" t="s">
        <v>496</v>
      </c>
      <c r="B497">
        <v>496</v>
      </c>
      <c r="C497" s="1">
        <v>3.8979120254500002</v>
      </c>
      <c r="D497" s="1">
        <v>5.6659998893700001</v>
      </c>
    </row>
    <row r="498" spans="1:4" x14ac:dyDescent="0.25">
      <c r="A498" t="s">
        <v>497</v>
      </c>
      <c r="B498">
        <v>497</v>
      </c>
      <c r="C498" s="1">
        <v>3.9280757904099999</v>
      </c>
      <c r="D498" s="1">
        <v>6.7845997810399998</v>
      </c>
    </row>
    <row r="499" spans="1:4" x14ac:dyDescent="0.25">
      <c r="A499" t="s">
        <v>498</v>
      </c>
      <c r="B499">
        <v>498</v>
      </c>
      <c r="C499" s="1">
        <v>3.9280757904099999</v>
      </c>
      <c r="D499" s="1">
        <v>6.7845997810399998</v>
      </c>
    </row>
    <row r="500" spans="1:4" x14ac:dyDescent="0.25">
      <c r="A500" t="s">
        <v>499</v>
      </c>
      <c r="B500">
        <v>499</v>
      </c>
      <c r="C500" s="1">
        <v>3.9640703201299998</v>
      </c>
      <c r="D500" s="1">
        <v>8.5037002563499993</v>
      </c>
    </row>
    <row r="501" spans="1:4" x14ac:dyDescent="0.25">
      <c r="A501" t="s">
        <v>500</v>
      </c>
      <c r="B501">
        <v>500</v>
      </c>
      <c r="C501" s="1">
        <v>3.9640703201299998</v>
      </c>
      <c r="D501" s="1">
        <v>8.5037002563499993</v>
      </c>
    </row>
    <row r="502" spans="1:4" x14ac:dyDescent="0.25">
      <c r="A502" t="s">
        <v>501</v>
      </c>
      <c r="B502">
        <v>501</v>
      </c>
      <c r="C502" s="1">
        <v>4.0193247795099998</v>
      </c>
      <c r="D502" s="1">
        <v>9.4455003738399999</v>
      </c>
    </row>
    <row r="503" spans="1:4" x14ac:dyDescent="0.25">
      <c r="A503" t="s">
        <v>502</v>
      </c>
      <c r="B503">
        <v>502</v>
      </c>
      <c r="C503" s="1">
        <v>4.0193247795099998</v>
      </c>
      <c r="D503" s="1">
        <v>9.4455003738399999</v>
      </c>
    </row>
    <row r="504" spans="1:4" x14ac:dyDescent="0.25">
      <c r="A504" t="s">
        <v>503</v>
      </c>
      <c r="B504">
        <v>503</v>
      </c>
      <c r="C504" s="1">
        <v>4.0646595954900002</v>
      </c>
      <c r="D504" s="1">
        <v>8.7536001205399998</v>
      </c>
    </row>
    <row r="505" spans="1:4" x14ac:dyDescent="0.25">
      <c r="A505" t="s">
        <v>504</v>
      </c>
      <c r="B505">
        <v>504</v>
      </c>
      <c r="C505" s="1">
        <v>4.0646595954900002</v>
      </c>
      <c r="D505" s="1">
        <v>8.7536001205399998</v>
      </c>
    </row>
    <row r="506" spans="1:4" x14ac:dyDescent="0.25">
      <c r="A506" t="s">
        <v>505</v>
      </c>
      <c r="B506">
        <v>505</v>
      </c>
      <c r="C506" s="1">
        <v>4.1042919158900002</v>
      </c>
      <c r="D506" s="1">
        <v>8.5464000701899998</v>
      </c>
    </row>
    <row r="507" spans="1:4" x14ac:dyDescent="0.25">
      <c r="A507" t="s">
        <v>506</v>
      </c>
      <c r="B507">
        <v>506</v>
      </c>
      <c r="C507" s="1">
        <v>4.1042919158900002</v>
      </c>
      <c r="D507" s="1">
        <v>8.5464000701899998</v>
      </c>
    </row>
    <row r="508" spans="1:4" x14ac:dyDescent="0.25">
      <c r="A508" t="s">
        <v>507</v>
      </c>
      <c r="B508">
        <v>507</v>
      </c>
      <c r="C508" s="1">
        <v>4.1441411971999997</v>
      </c>
      <c r="D508" s="1">
        <v>7.63800001144</v>
      </c>
    </row>
    <row r="509" spans="1:4" x14ac:dyDescent="0.25">
      <c r="A509" t="s">
        <v>508</v>
      </c>
      <c r="B509">
        <v>508</v>
      </c>
      <c r="C509" s="1">
        <v>4.1441411971999997</v>
      </c>
      <c r="D509" s="1">
        <v>7.63800001144</v>
      </c>
    </row>
    <row r="510" spans="1:4" x14ac:dyDescent="0.25">
      <c r="A510" t="s">
        <v>509</v>
      </c>
      <c r="B510">
        <v>509</v>
      </c>
      <c r="C510" s="1">
        <v>4.2021732330299999</v>
      </c>
      <c r="D510" s="1">
        <v>6.9949002265900004</v>
      </c>
    </row>
    <row r="511" spans="1:4" x14ac:dyDescent="0.25">
      <c r="A511" t="s">
        <v>510</v>
      </c>
      <c r="B511">
        <v>510</v>
      </c>
      <c r="C511" s="1">
        <v>4.2021732330299999</v>
      </c>
      <c r="D511" s="1">
        <v>6.9949002265900004</v>
      </c>
    </row>
    <row r="512" spans="1:4" x14ac:dyDescent="0.25">
      <c r="A512" t="s">
        <v>511</v>
      </c>
      <c r="B512">
        <v>511</v>
      </c>
      <c r="C512" s="1">
        <v>4.2668895721400002</v>
      </c>
      <c r="D512" s="1">
        <v>6.5132999420199997</v>
      </c>
    </row>
    <row r="513" spans="1:4" x14ac:dyDescent="0.25">
      <c r="A513" t="s">
        <v>512</v>
      </c>
      <c r="B513">
        <v>512</v>
      </c>
      <c r="C513" s="1">
        <v>4.2668895721400002</v>
      </c>
      <c r="D513" s="1">
        <v>6.5132999420199997</v>
      </c>
    </row>
    <row r="514" spans="1:4" x14ac:dyDescent="0.25">
      <c r="A514" t="s">
        <v>513</v>
      </c>
      <c r="B514">
        <v>513</v>
      </c>
      <c r="C514" s="1">
        <v>4.3348708152800004</v>
      </c>
      <c r="D514" s="1">
        <v>7.4643001556400002</v>
      </c>
    </row>
    <row r="515" spans="1:4" x14ac:dyDescent="0.25">
      <c r="A515" t="s">
        <v>514</v>
      </c>
      <c r="B515">
        <v>514</v>
      </c>
      <c r="C515" s="1">
        <v>4.3348708152800004</v>
      </c>
      <c r="D515" s="1">
        <v>7.4643001556400002</v>
      </c>
    </row>
    <row r="516" spans="1:4" x14ac:dyDescent="0.25">
      <c r="A516" t="s">
        <v>515</v>
      </c>
      <c r="B516">
        <v>515</v>
      </c>
      <c r="C516" s="1">
        <v>4.3931193351699998</v>
      </c>
      <c r="D516" s="1">
        <v>8.1105003356900003</v>
      </c>
    </row>
    <row r="517" spans="1:4" x14ac:dyDescent="0.25">
      <c r="A517" t="s">
        <v>516</v>
      </c>
      <c r="B517">
        <v>516</v>
      </c>
      <c r="C517" s="1">
        <v>4.3931193351699998</v>
      </c>
      <c r="D517" s="1">
        <v>8.1105003356900003</v>
      </c>
    </row>
    <row r="518" spans="1:4" x14ac:dyDescent="0.25">
      <c r="A518" t="s">
        <v>517</v>
      </c>
      <c r="B518">
        <v>517</v>
      </c>
      <c r="C518" s="1">
        <v>4.4586238861099998</v>
      </c>
      <c r="D518" s="1">
        <v>8.0922002792400001</v>
      </c>
    </row>
    <row r="519" spans="1:4" x14ac:dyDescent="0.25">
      <c r="A519" t="s">
        <v>518</v>
      </c>
      <c r="B519">
        <v>518</v>
      </c>
      <c r="C519" s="1">
        <v>4.4586238861099998</v>
      </c>
      <c r="D519" s="1">
        <v>8.0922002792400001</v>
      </c>
    </row>
    <row r="520" spans="1:4" x14ac:dyDescent="0.25">
      <c r="A520" t="s">
        <v>519</v>
      </c>
      <c r="B520">
        <v>519</v>
      </c>
      <c r="C520" s="1">
        <v>4.5138626098600003</v>
      </c>
      <c r="D520" s="1">
        <v>7.7263998985300004</v>
      </c>
    </row>
    <row r="521" spans="1:4" x14ac:dyDescent="0.25">
      <c r="A521" t="s">
        <v>520</v>
      </c>
      <c r="B521">
        <v>520</v>
      </c>
      <c r="C521" s="1">
        <v>4.5138626098600003</v>
      </c>
      <c r="D521" s="1">
        <v>7.7263998985300004</v>
      </c>
    </row>
    <row r="522" spans="1:4" x14ac:dyDescent="0.25">
      <c r="A522" t="s">
        <v>521</v>
      </c>
      <c r="B522">
        <v>521</v>
      </c>
      <c r="C522" s="1">
        <v>4.5623874664299997</v>
      </c>
      <c r="D522" s="1">
        <v>7.3545999527000001</v>
      </c>
    </row>
    <row r="523" spans="1:4" x14ac:dyDescent="0.25">
      <c r="A523" t="s">
        <v>522</v>
      </c>
      <c r="B523">
        <v>522</v>
      </c>
      <c r="C523" s="1">
        <v>4.5623874664299997</v>
      </c>
      <c r="D523" s="1">
        <v>7.3545999527000001</v>
      </c>
    </row>
    <row r="524" spans="1:4" x14ac:dyDescent="0.25">
      <c r="A524" t="s">
        <v>523</v>
      </c>
      <c r="B524">
        <v>523</v>
      </c>
      <c r="C524" s="1">
        <v>4.5994577407800001</v>
      </c>
      <c r="D524" s="1">
        <v>7.0742001533499996</v>
      </c>
    </row>
    <row r="525" spans="1:4" x14ac:dyDescent="0.25">
      <c r="A525" t="s">
        <v>524</v>
      </c>
      <c r="B525">
        <v>524</v>
      </c>
      <c r="C525" s="1">
        <v>4.5994577407800001</v>
      </c>
      <c r="D525" s="1">
        <v>7.0742001533499996</v>
      </c>
    </row>
    <row r="526" spans="1:4" x14ac:dyDescent="0.25">
      <c r="A526" t="s">
        <v>525</v>
      </c>
      <c r="B526">
        <v>525</v>
      </c>
      <c r="C526" s="1">
        <v>4.6334252357499999</v>
      </c>
      <c r="D526" s="1">
        <v>6.5346999168400002</v>
      </c>
    </row>
    <row r="527" spans="1:4" x14ac:dyDescent="0.25">
      <c r="A527" t="s">
        <v>526</v>
      </c>
      <c r="B527">
        <v>526</v>
      </c>
      <c r="C527" s="1">
        <v>4.6334252357499999</v>
      </c>
      <c r="D527" s="1">
        <v>6.5346999168400002</v>
      </c>
    </row>
    <row r="528" spans="1:4" x14ac:dyDescent="0.25">
      <c r="A528" t="s">
        <v>527</v>
      </c>
      <c r="B528">
        <v>527</v>
      </c>
      <c r="C528" s="1">
        <v>4.66928291321</v>
      </c>
      <c r="D528" s="1">
        <v>6.4920001029999996</v>
      </c>
    </row>
    <row r="529" spans="1:4" x14ac:dyDescent="0.25">
      <c r="A529" t="s">
        <v>528</v>
      </c>
      <c r="B529">
        <v>528</v>
      </c>
      <c r="C529" s="1">
        <v>4.66928291321</v>
      </c>
      <c r="D529" s="1">
        <v>6.4920001029999996</v>
      </c>
    </row>
    <row r="530" spans="1:4" x14ac:dyDescent="0.25">
      <c r="A530" t="s">
        <v>529</v>
      </c>
      <c r="B530">
        <v>529</v>
      </c>
      <c r="C530" s="1">
        <v>4.7047181129500002</v>
      </c>
      <c r="D530" s="1">
        <v>7.1533999443100003</v>
      </c>
    </row>
    <row r="531" spans="1:4" x14ac:dyDescent="0.25">
      <c r="A531" t="s">
        <v>530</v>
      </c>
      <c r="B531">
        <v>530</v>
      </c>
      <c r="C531" s="1">
        <v>4.7047181129500002</v>
      </c>
      <c r="D531" s="1">
        <v>7.1533999443100003</v>
      </c>
    </row>
    <row r="532" spans="1:4" x14ac:dyDescent="0.25">
      <c r="A532" t="s">
        <v>531</v>
      </c>
      <c r="B532">
        <v>531</v>
      </c>
      <c r="C532" s="1">
        <v>4.7310585975599997</v>
      </c>
      <c r="D532" s="1">
        <v>7.4795999527000001</v>
      </c>
    </row>
    <row r="533" spans="1:4" x14ac:dyDescent="0.25">
      <c r="A533" t="s">
        <v>532</v>
      </c>
      <c r="B533">
        <v>532</v>
      </c>
      <c r="C533" s="1">
        <v>4.7310585975599997</v>
      </c>
      <c r="D533" s="1">
        <v>7.4795999527000001</v>
      </c>
    </row>
    <row r="534" spans="1:4" x14ac:dyDescent="0.25">
      <c r="A534" t="s">
        <v>533</v>
      </c>
      <c r="B534">
        <v>533</v>
      </c>
      <c r="C534" s="1">
        <v>4.7531371116600001</v>
      </c>
      <c r="D534" s="1">
        <v>7.2266001701400002</v>
      </c>
    </row>
    <row r="535" spans="1:4" x14ac:dyDescent="0.25">
      <c r="A535" t="s">
        <v>534</v>
      </c>
      <c r="B535">
        <v>534</v>
      </c>
      <c r="C535" s="1">
        <v>4.7531371116600001</v>
      </c>
      <c r="D535" s="1">
        <v>7.2266001701400002</v>
      </c>
    </row>
    <row r="536" spans="1:4" x14ac:dyDescent="0.25">
      <c r="A536" t="s">
        <v>535</v>
      </c>
      <c r="B536">
        <v>535</v>
      </c>
      <c r="C536" s="1">
        <v>4.7711343765300001</v>
      </c>
      <c r="D536" s="1">
        <v>6.4584999084500003</v>
      </c>
    </row>
    <row r="537" spans="1:4" x14ac:dyDescent="0.25">
      <c r="A537" t="s">
        <v>536</v>
      </c>
      <c r="B537">
        <v>536</v>
      </c>
      <c r="C537" s="1">
        <v>4.7711343765300001</v>
      </c>
      <c r="D537" s="1">
        <v>6.4584999084500003</v>
      </c>
    </row>
    <row r="538" spans="1:4" x14ac:dyDescent="0.25">
      <c r="A538" t="s">
        <v>537</v>
      </c>
      <c r="B538">
        <v>537</v>
      </c>
      <c r="C538" s="1">
        <v>4.7828307151800002</v>
      </c>
      <c r="D538" s="1">
        <v>5.6750998496999996</v>
      </c>
    </row>
    <row r="539" spans="1:4" x14ac:dyDescent="0.25">
      <c r="A539" t="s">
        <v>538</v>
      </c>
      <c r="B539">
        <v>538</v>
      </c>
      <c r="C539" s="1">
        <v>4.7828307151800002</v>
      </c>
      <c r="D539" s="1">
        <v>5.6750998496999996</v>
      </c>
    </row>
    <row r="540" spans="1:4" x14ac:dyDescent="0.25">
      <c r="A540" t="s">
        <v>539</v>
      </c>
      <c r="B540">
        <v>539</v>
      </c>
      <c r="C540" s="1">
        <v>4.78589487076</v>
      </c>
      <c r="D540" s="1">
        <v>5.0654997825599999</v>
      </c>
    </row>
    <row r="541" spans="1:4" x14ac:dyDescent="0.25">
      <c r="A541" t="s">
        <v>540</v>
      </c>
      <c r="B541">
        <v>540</v>
      </c>
      <c r="C541" s="1">
        <v>4.78589487076</v>
      </c>
      <c r="D541" s="1">
        <v>5.0654997825599999</v>
      </c>
    </row>
    <row r="542" spans="1:4" x14ac:dyDescent="0.25">
      <c r="A542" t="s">
        <v>541</v>
      </c>
      <c r="B542">
        <v>541</v>
      </c>
      <c r="C542" s="1">
        <v>4.7850584983799997</v>
      </c>
      <c r="D542" s="1">
        <v>5.1174001693699998</v>
      </c>
    </row>
    <row r="543" spans="1:4" x14ac:dyDescent="0.25">
      <c r="A543" t="s">
        <v>542</v>
      </c>
      <c r="B543">
        <v>542</v>
      </c>
      <c r="C543" s="1">
        <v>4.7850584983799997</v>
      </c>
      <c r="D543" s="1">
        <v>5.1174001693699998</v>
      </c>
    </row>
    <row r="544" spans="1:4" x14ac:dyDescent="0.25">
      <c r="A544" t="s">
        <v>543</v>
      </c>
      <c r="B544">
        <v>543</v>
      </c>
      <c r="C544" s="1">
        <v>4.7826914787300003</v>
      </c>
      <c r="D544" s="1">
        <v>5.8245000839200003</v>
      </c>
    </row>
    <row r="545" spans="1:4" x14ac:dyDescent="0.25">
      <c r="A545" t="s">
        <v>544</v>
      </c>
      <c r="B545">
        <v>544</v>
      </c>
      <c r="C545" s="1">
        <v>4.7826914787300003</v>
      </c>
      <c r="D545" s="1">
        <v>5.8245000839200003</v>
      </c>
    </row>
    <row r="546" spans="1:4" x14ac:dyDescent="0.25">
      <c r="A546" t="s">
        <v>545</v>
      </c>
      <c r="B546">
        <v>545</v>
      </c>
      <c r="C546" s="1">
        <v>4.7785391807600002</v>
      </c>
      <c r="D546" s="1">
        <v>6.0074000358599999</v>
      </c>
    </row>
    <row r="547" spans="1:4" x14ac:dyDescent="0.25">
      <c r="A547" t="s">
        <v>546</v>
      </c>
      <c r="B547">
        <v>546</v>
      </c>
      <c r="C547" s="1">
        <v>4.7785391807600002</v>
      </c>
      <c r="D547" s="1">
        <v>6.0074000358599999</v>
      </c>
    </row>
    <row r="548" spans="1:4" x14ac:dyDescent="0.25">
      <c r="A548" t="s">
        <v>547</v>
      </c>
      <c r="B548">
        <v>547</v>
      </c>
      <c r="C548" s="1">
        <v>4.7722148895299998</v>
      </c>
      <c r="D548" s="1">
        <v>5.65990018845</v>
      </c>
    </row>
    <row r="549" spans="1:4" x14ac:dyDescent="0.25">
      <c r="A549" t="s">
        <v>548</v>
      </c>
      <c r="B549">
        <v>548</v>
      </c>
      <c r="C549" s="1">
        <v>4.7722148895299998</v>
      </c>
      <c r="D549" s="1">
        <v>5.65990018845</v>
      </c>
    </row>
    <row r="550" spans="1:4" x14ac:dyDescent="0.25">
      <c r="A550" t="s">
        <v>549</v>
      </c>
      <c r="B550">
        <v>549</v>
      </c>
      <c r="C550" s="1">
        <v>4.7641935348500004</v>
      </c>
      <c r="D550" s="1">
        <v>5.1753001213100003</v>
      </c>
    </row>
    <row r="551" spans="1:4" x14ac:dyDescent="0.25">
      <c r="A551" t="s">
        <v>550</v>
      </c>
      <c r="B551">
        <v>550</v>
      </c>
      <c r="C551" s="1">
        <v>4.7641935348500004</v>
      </c>
      <c r="D551" s="1">
        <v>5.1753001213100003</v>
      </c>
    </row>
    <row r="552" spans="1:4" x14ac:dyDescent="0.25">
      <c r="A552" t="s">
        <v>551</v>
      </c>
      <c r="B552">
        <v>551</v>
      </c>
      <c r="C552" s="1">
        <v>4.7533917427099999</v>
      </c>
      <c r="D552" s="1">
        <v>4.8338999748199996</v>
      </c>
    </row>
    <row r="553" spans="1:4" x14ac:dyDescent="0.25">
      <c r="A553" t="s">
        <v>552</v>
      </c>
      <c r="B553">
        <v>552</v>
      </c>
      <c r="C553" s="1">
        <v>4.7533917427099999</v>
      </c>
      <c r="D553" s="1">
        <v>4.8338999748199996</v>
      </c>
    </row>
    <row r="554" spans="1:4" x14ac:dyDescent="0.25">
      <c r="A554" t="s">
        <v>553</v>
      </c>
      <c r="B554">
        <v>553</v>
      </c>
      <c r="C554" s="1">
        <v>4.74070453644</v>
      </c>
      <c r="D554" s="1">
        <v>4.5748000145000001</v>
      </c>
    </row>
    <row r="555" spans="1:4" x14ac:dyDescent="0.25">
      <c r="A555" t="s">
        <v>554</v>
      </c>
      <c r="B555">
        <v>554</v>
      </c>
      <c r="C555" s="1">
        <v>4.74070453644</v>
      </c>
      <c r="D555" s="1">
        <v>4.5748000145000001</v>
      </c>
    </row>
    <row r="556" spans="1:4" x14ac:dyDescent="0.25">
      <c r="A556" t="s">
        <v>555</v>
      </c>
      <c r="B556">
        <v>555</v>
      </c>
      <c r="C556" s="1">
        <v>4.7277212142899998</v>
      </c>
      <c r="D556" s="1">
        <v>5.0563998222400004</v>
      </c>
    </row>
    <row r="557" spans="1:4" x14ac:dyDescent="0.25">
      <c r="A557" t="s">
        <v>556</v>
      </c>
      <c r="B557">
        <v>556</v>
      </c>
      <c r="C557" s="1">
        <v>4.7277212142899998</v>
      </c>
      <c r="D557" s="1">
        <v>5.0563998222400004</v>
      </c>
    </row>
    <row r="558" spans="1:4" x14ac:dyDescent="0.25">
      <c r="A558" t="s">
        <v>557</v>
      </c>
      <c r="B558">
        <v>557</v>
      </c>
      <c r="C558" s="1">
        <v>4.7144594192499998</v>
      </c>
      <c r="D558" s="1">
        <v>5.3215999603300004</v>
      </c>
    </row>
    <row r="559" spans="1:4" x14ac:dyDescent="0.25">
      <c r="A559" t="s">
        <v>558</v>
      </c>
      <c r="B559">
        <v>558</v>
      </c>
      <c r="C559" s="1">
        <v>4.7144594192499998</v>
      </c>
      <c r="D559" s="1">
        <v>5.3215999603300004</v>
      </c>
    </row>
    <row r="560" spans="1:4" x14ac:dyDescent="0.25">
      <c r="A560" t="s">
        <v>559</v>
      </c>
      <c r="B560">
        <v>559</v>
      </c>
      <c r="C560" s="1">
        <v>4.6996102333099996</v>
      </c>
      <c r="D560" s="1">
        <v>5.3977999687200002</v>
      </c>
    </row>
    <row r="561" spans="1:4" x14ac:dyDescent="0.25">
      <c r="A561" t="s">
        <v>560</v>
      </c>
      <c r="B561">
        <v>560</v>
      </c>
      <c r="C561" s="1">
        <v>4.6996102333099996</v>
      </c>
      <c r="D561" s="1">
        <v>5.3977999687200002</v>
      </c>
    </row>
    <row r="562" spans="1:4" x14ac:dyDescent="0.25">
      <c r="A562" t="s">
        <v>561</v>
      </c>
      <c r="B562">
        <v>561</v>
      </c>
      <c r="C562" s="1">
        <v>4.6833891868600004</v>
      </c>
      <c r="D562" s="1">
        <v>4.7333002090500003</v>
      </c>
    </row>
    <row r="563" spans="1:4" x14ac:dyDescent="0.25">
      <c r="A563" t="s">
        <v>562</v>
      </c>
      <c r="B563">
        <v>562</v>
      </c>
      <c r="C563" s="1">
        <v>4.6833891868600004</v>
      </c>
      <c r="D563" s="1">
        <v>4.7333002090500003</v>
      </c>
    </row>
    <row r="564" spans="1:4" x14ac:dyDescent="0.25">
      <c r="A564" t="s">
        <v>563</v>
      </c>
      <c r="B564">
        <v>563</v>
      </c>
      <c r="C564" s="1">
        <v>4.6685771942100001</v>
      </c>
      <c r="D564" s="1">
        <v>4.0322999954199998</v>
      </c>
    </row>
    <row r="565" spans="1:4" x14ac:dyDescent="0.25">
      <c r="A565" t="s">
        <v>564</v>
      </c>
      <c r="B565">
        <v>564</v>
      </c>
      <c r="C565" s="1">
        <v>4.6685771942100001</v>
      </c>
      <c r="D565" s="1">
        <v>4.0322999954199998</v>
      </c>
    </row>
    <row r="566" spans="1:4" x14ac:dyDescent="0.25">
      <c r="A566" t="s">
        <v>565</v>
      </c>
      <c r="B566">
        <v>565</v>
      </c>
      <c r="C566" s="1">
        <v>4.6530017852799999</v>
      </c>
      <c r="D566" s="1">
        <v>3.5202000141099998</v>
      </c>
    </row>
    <row r="567" spans="1:4" x14ac:dyDescent="0.25">
      <c r="A567" t="s">
        <v>566</v>
      </c>
      <c r="B567">
        <v>566</v>
      </c>
      <c r="C567" s="1">
        <v>4.6530017852799999</v>
      </c>
      <c r="D567" s="1">
        <v>3.5202000141099998</v>
      </c>
    </row>
    <row r="568" spans="1:4" x14ac:dyDescent="0.25">
      <c r="A568" t="s">
        <v>567</v>
      </c>
      <c r="B568">
        <v>567</v>
      </c>
      <c r="C568" s="1">
        <v>4.6363544464100004</v>
      </c>
      <c r="D568" s="1">
        <v>3.1026000976599999</v>
      </c>
    </row>
    <row r="569" spans="1:4" x14ac:dyDescent="0.25">
      <c r="A569" t="s">
        <v>568</v>
      </c>
      <c r="B569">
        <v>568</v>
      </c>
      <c r="C569" s="1">
        <v>4.6363544464100004</v>
      </c>
      <c r="D569" s="1">
        <v>3.1026000976599999</v>
      </c>
    </row>
    <row r="570" spans="1:4" x14ac:dyDescent="0.25">
      <c r="A570" t="s">
        <v>569</v>
      </c>
      <c r="B570">
        <v>569</v>
      </c>
      <c r="C570" s="1">
        <v>4.6190180778499998</v>
      </c>
      <c r="D570" s="1">
        <v>3.02640008926</v>
      </c>
    </row>
    <row r="571" spans="1:4" x14ac:dyDescent="0.25">
      <c r="A571" t="s">
        <v>570</v>
      </c>
      <c r="B571">
        <v>570</v>
      </c>
      <c r="C571" s="1">
        <v>4.6190180778499998</v>
      </c>
      <c r="D571" s="1">
        <v>3.02640008926</v>
      </c>
    </row>
    <row r="572" spans="1:4" x14ac:dyDescent="0.25">
      <c r="A572" t="s">
        <v>571</v>
      </c>
      <c r="B572">
        <v>571</v>
      </c>
      <c r="C572" s="1">
        <v>4.5459175109899999</v>
      </c>
      <c r="D572" s="1">
        <v>3.56900000572</v>
      </c>
    </row>
    <row r="573" spans="1:4" x14ac:dyDescent="0.25">
      <c r="A573" t="s">
        <v>572</v>
      </c>
      <c r="B573">
        <v>572</v>
      </c>
      <c r="C573" s="1">
        <v>4.5459175109899999</v>
      </c>
      <c r="D573" s="1">
        <v>3.56900000572</v>
      </c>
    </row>
    <row r="574" spans="1:4" x14ac:dyDescent="0.25">
      <c r="A574" t="s">
        <v>573</v>
      </c>
      <c r="B574">
        <v>573</v>
      </c>
      <c r="C574" s="1">
        <v>4.4753537178</v>
      </c>
      <c r="D574" s="1">
        <v>3.74270009995</v>
      </c>
    </row>
    <row r="575" spans="1:4" x14ac:dyDescent="0.25">
      <c r="A575" t="s">
        <v>574</v>
      </c>
      <c r="B575">
        <v>574</v>
      </c>
      <c r="C575" s="1">
        <v>4.4753537178</v>
      </c>
      <c r="D575" s="1">
        <v>3.74270009995</v>
      </c>
    </row>
    <row r="576" spans="1:4" x14ac:dyDescent="0.25">
      <c r="A576" t="s">
        <v>575</v>
      </c>
      <c r="B576">
        <v>575</v>
      </c>
      <c r="C576" s="1">
        <v>4.4098029136700001</v>
      </c>
      <c r="D576" s="1">
        <v>3.2276000976599999</v>
      </c>
    </row>
    <row r="577" spans="1:4" x14ac:dyDescent="0.25">
      <c r="A577" t="s">
        <v>576</v>
      </c>
      <c r="B577">
        <v>576</v>
      </c>
      <c r="C577" s="1">
        <v>4.4098029136700001</v>
      </c>
      <c r="D577" s="1">
        <v>3.2276000976599999</v>
      </c>
    </row>
    <row r="578" spans="1:4" x14ac:dyDescent="0.25">
      <c r="A578" t="s">
        <v>577</v>
      </c>
      <c r="B578">
        <v>577</v>
      </c>
      <c r="C578" s="1">
        <v>4.3491764068599998</v>
      </c>
      <c r="D578" s="1">
        <v>2.7764999866500002</v>
      </c>
    </row>
    <row r="579" spans="1:4" x14ac:dyDescent="0.25">
      <c r="A579" t="s">
        <v>578</v>
      </c>
      <c r="B579">
        <v>578</v>
      </c>
      <c r="C579" s="1">
        <v>4.3491764068599998</v>
      </c>
      <c r="D579" s="1">
        <v>2.7764999866500002</v>
      </c>
    </row>
    <row r="580" spans="1:4" x14ac:dyDescent="0.25">
      <c r="A580" t="s">
        <v>579</v>
      </c>
      <c r="B580">
        <v>579</v>
      </c>
      <c r="C580" s="1">
        <v>4.29316139221</v>
      </c>
      <c r="D580" s="1">
        <v>2.39549994469</v>
      </c>
    </row>
    <row r="581" spans="1:4" x14ac:dyDescent="0.25">
      <c r="A581" t="s">
        <v>580</v>
      </c>
      <c r="B581">
        <v>580</v>
      </c>
      <c r="C581" s="1">
        <v>4.29316139221</v>
      </c>
      <c r="D581" s="1">
        <v>2.39549994469</v>
      </c>
    </row>
    <row r="582" spans="1:4" x14ac:dyDescent="0.25">
      <c r="A582" t="s">
        <v>581</v>
      </c>
      <c r="B582">
        <v>581</v>
      </c>
      <c r="C582" s="1">
        <v>4.2408771514900003</v>
      </c>
      <c r="D582" s="1">
        <v>2.0571999549900002</v>
      </c>
    </row>
    <row r="583" spans="1:4" x14ac:dyDescent="0.25">
      <c r="A583" t="s">
        <v>582</v>
      </c>
      <c r="B583">
        <v>582</v>
      </c>
      <c r="C583" s="1">
        <v>4.2408771514900003</v>
      </c>
      <c r="D583" s="1">
        <v>2.0571999549900002</v>
      </c>
    </row>
    <row r="584" spans="1:4" x14ac:dyDescent="0.25">
      <c r="A584" t="s">
        <v>583</v>
      </c>
      <c r="B584">
        <v>583</v>
      </c>
      <c r="C584" s="1">
        <v>4.1921296119699996</v>
      </c>
      <c r="D584" s="1">
        <v>2.1974000930800002</v>
      </c>
    </row>
    <row r="585" spans="1:4" x14ac:dyDescent="0.25">
      <c r="A585" t="s">
        <v>584</v>
      </c>
      <c r="B585">
        <v>584</v>
      </c>
      <c r="C585" s="1">
        <v>4.1921296119699996</v>
      </c>
      <c r="D585" s="1">
        <v>2.1974000930800002</v>
      </c>
    </row>
    <row r="586" spans="1:4" x14ac:dyDescent="0.25">
      <c r="A586" t="s">
        <v>585</v>
      </c>
      <c r="B586">
        <v>585</v>
      </c>
      <c r="C586" s="1">
        <v>4.1465859413099997</v>
      </c>
      <c r="D586" s="1">
        <v>3.12700009346</v>
      </c>
    </row>
    <row r="587" spans="1:4" x14ac:dyDescent="0.25">
      <c r="A587" t="s">
        <v>586</v>
      </c>
      <c r="B587">
        <v>586</v>
      </c>
      <c r="C587" s="1">
        <v>4.1465859413099997</v>
      </c>
      <c r="D587" s="1">
        <v>3.12700009346</v>
      </c>
    </row>
    <row r="588" spans="1:4" x14ac:dyDescent="0.25">
      <c r="A588" t="s">
        <v>587</v>
      </c>
      <c r="B588">
        <v>587</v>
      </c>
      <c r="C588" s="1">
        <v>4.1041812896699996</v>
      </c>
      <c r="D588" s="1">
        <v>4.14809989929</v>
      </c>
    </row>
    <row r="589" spans="1:4" x14ac:dyDescent="0.25">
      <c r="A589" t="s">
        <v>588</v>
      </c>
      <c r="B589">
        <v>588</v>
      </c>
      <c r="C589" s="1">
        <v>4.1041812896699996</v>
      </c>
      <c r="D589" s="1">
        <v>4.14809989929</v>
      </c>
    </row>
    <row r="590" spans="1:4" x14ac:dyDescent="0.25">
      <c r="A590" t="s">
        <v>589</v>
      </c>
      <c r="B590">
        <v>589</v>
      </c>
      <c r="C590" s="1">
        <v>4.0645170211800004</v>
      </c>
      <c r="D590" s="1">
        <v>4.9558000564600002</v>
      </c>
    </row>
    <row r="591" spans="1:4" x14ac:dyDescent="0.25">
      <c r="A591" t="s">
        <v>590</v>
      </c>
      <c r="B591">
        <v>590</v>
      </c>
      <c r="C591" s="1">
        <v>4.0645170211800004</v>
      </c>
      <c r="D591" s="1">
        <v>4.9558000564600002</v>
      </c>
    </row>
    <row r="592" spans="1:4" x14ac:dyDescent="0.25">
      <c r="A592" t="s">
        <v>591</v>
      </c>
      <c r="B592">
        <v>591</v>
      </c>
      <c r="C592" s="1">
        <v>4.0274324417100003</v>
      </c>
      <c r="D592" s="1">
        <v>5.5531997680699998</v>
      </c>
    </row>
    <row r="593" spans="1:4" x14ac:dyDescent="0.25">
      <c r="A593" t="s">
        <v>592</v>
      </c>
      <c r="B593">
        <v>592</v>
      </c>
      <c r="C593" s="1">
        <v>4.0274324417100003</v>
      </c>
      <c r="D593" s="1">
        <v>5.5531997680699998</v>
      </c>
    </row>
    <row r="594" spans="1:4" x14ac:dyDescent="0.25">
      <c r="A594" t="s">
        <v>593</v>
      </c>
      <c r="B594">
        <v>593</v>
      </c>
      <c r="C594" s="1">
        <v>3.9930863380399999</v>
      </c>
      <c r="D594" s="1">
        <v>5.9586000442499998</v>
      </c>
    </row>
    <row r="595" spans="1:4" x14ac:dyDescent="0.25">
      <c r="A595" t="s">
        <v>594</v>
      </c>
      <c r="B595">
        <v>594</v>
      </c>
      <c r="C595" s="1">
        <v>3.9930863380399999</v>
      </c>
      <c r="D595" s="1">
        <v>5.9586000442499998</v>
      </c>
    </row>
    <row r="596" spans="1:4" x14ac:dyDescent="0.25">
      <c r="A596" t="s">
        <v>595</v>
      </c>
      <c r="B596">
        <v>595</v>
      </c>
      <c r="C596" s="1">
        <v>3.9610831737500001</v>
      </c>
      <c r="D596" s="1">
        <v>6.2634000778200001</v>
      </c>
    </row>
    <row r="597" spans="1:4" x14ac:dyDescent="0.25">
      <c r="A597" t="s">
        <v>596</v>
      </c>
      <c r="B597">
        <v>596</v>
      </c>
      <c r="C597" s="1">
        <v>3.9610831737500001</v>
      </c>
      <c r="D597" s="1">
        <v>6.2634000778200001</v>
      </c>
    </row>
    <row r="598" spans="1:4" x14ac:dyDescent="0.25">
      <c r="A598" t="s">
        <v>597</v>
      </c>
      <c r="B598">
        <v>597</v>
      </c>
      <c r="C598" s="1">
        <v>3.9310719966900001</v>
      </c>
      <c r="D598" s="1">
        <v>6.1262001991300004</v>
      </c>
    </row>
    <row r="599" spans="1:4" x14ac:dyDescent="0.25">
      <c r="A599" t="s">
        <v>598</v>
      </c>
      <c r="B599">
        <v>598</v>
      </c>
      <c r="C599" s="1">
        <v>3.9310719966900001</v>
      </c>
      <c r="D599" s="1">
        <v>6.1262001991300004</v>
      </c>
    </row>
    <row r="600" spans="1:4" x14ac:dyDescent="0.25">
      <c r="A600" t="s">
        <v>599</v>
      </c>
      <c r="B600">
        <v>599</v>
      </c>
      <c r="C600" s="1">
        <v>3.9028067588800002</v>
      </c>
      <c r="D600" s="1">
        <v>5.5471000671399997</v>
      </c>
    </row>
    <row r="601" spans="1:4" x14ac:dyDescent="0.25">
      <c r="A601" t="s">
        <v>600</v>
      </c>
      <c r="B601">
        <v>600</v>
      </c>
      <c r="C601" s="1">
        <v>3.9028067588800002</v>
      </c>
      <c r="D601" s="1">
        <v>5.5471000671399997</v>
      </c>
    </row>
    <row r="602" spans="1:4" x14ac:dyDescent="0.25">
      <c r="A602" t="s">
        <v>601</v>
      </c>
      <c r="B602">
        <v>601</v>
      </c>
      <c r="C602" s="1">
        <v>3.8759388923600002</v>
      </c>
      <c r="D602" s="1">
        <v>5.1753001213100003</v>
      </c>
    </row>
    <row r="603" spans="1:4" x14ac:dyDescent="0.25">
      <c r="A603" t="s">
        <v>602</v>
      </c>
      <c r="B603">
        <v>602</v>
      </c>
      <c r="C603" s="1">
        <v>3.8759388923600002</v>
      </c>
      <c r="D603" s="1">
        <v>5.1753001213100003</v>
      </c>
    </row>
    <row r="604" spans="1:4" x14ac:dyDescent="0.25">
      <c r="A604" t="s">
        <v>603</v>
      </c>
      <c r="B604">
        <v>603</v>
      </c>
      <c r="C604" s="1">
        <v>3.8504366874699998</v>
      </c>
      <c r="D604" s="1">
        <v>4.9284000396699996</v>
      </c>
    </row>
    <row r="605" spans="1:4" x14ac:dyDescent="0.25">
      <c r="A605" t="s">
        <v>604</v>
      </c>
      <c r="B605">
        <v>604</v>
      </c>
      <c r="C605" s="1">
        <v>3.8504366874699998</v>
      </c>
      <c r="D605" s="1">
        <v>4.9284000396699996</v>
      </c>
    </row>
    <row r="606" spans="1:4" x14ac:dyDescent="0.25">
      <c r="A606" t="s">
        <v>605</v>
      </c>
      <c r="B606">
        <v>605</v>
      </c>
      <c r="C606" s="1">
        <v>3.8261122703599999</v>
      </c>
      <c r="D606" s="1">
        <v>4.7393999099700004</v>
      </c>
    </row>
    <row r="607" spans="1:4" x14ac:dyDescent="0.25">
      <c r="A607" t="s">
        <v>606</v>
      </c>
      <c r="B607">
        <v>606</v>
      </c>
      <c r="C607" s="1">
        <v>3.8261122703599999</v>
      </c>
      <c r="D607" s="1">
        <v>4.7393999099700004</v>
      </c>
    </row>
    <row r="608" spans="1:4" x14ac:dyDescent="0.25">
      <c r="A608" t="s">
        <v>607</v>
      </c>
      <c r="B608">
        <v>607</v>
      </c>
      <c r="C608" s="1">
        <v>3.8029737472499998</v>
      </c>
      <c r="D608" s="1">
        <v>4.6114001274099996</v>
      </c>
    </row>
    <row r="609" spans="1:4" x14ac:dyDescent="0.25">
      <c r="A609" t="s">
        <v>608</v>
      </c>
      <c r="B609">
        <v>608</v>
      </c>
      <c r="C609" s="1">
        <v>3.8029737472499998</v>
      </c>
      <c r="D609" s="1">
        <v>4.6114001274099996</v>
      </c>
    </row>
    <row r="610" spans="1:4" x14ac:dyDescent="0.25">
      <c r="A610" t="s">
        <v>609</v>
      </c>
      <c r="B610">
        <v>609</v>
      </c>
      <c r="C610" s="1">
        <v>3.7808156013500001</v>
      </c>
      <c r="D610" s="1">
        <v>4.50780010223</v>
      </c>
    </row>
    <row r="611" spans="1:4" x14ac:dyDescent="0.25">
      <c r="A611" t="s">
        <v>610</v>
      </c>
      <c r="B611">
        <v>610</v>
      </c>
      <c r="C611" s="1">
        <v>3.7808156013500001</v>
      </c>
      <c r="D611" s="1">
        <v>4.50780010223</v>
      </c>
    </row>
    <row r="612" spans="1:4" x14ac:dyDescent="0.25">
      <c r="A612" t="s">
        <v>611</v>
      </c>
      <c r="B612">
        <v>611</v>
      </c>
      <c r="C612" s="1">
        <v>3.7595999240900002</v>
      </c>
      <c r="D612" s="1">
        <v>4.4254999160799997</v>
      </c>
    </row>
    <row r="613" spans="1:4" x14ac:dyDescent="0.25">
      <c r="A613" t="s">
        <v>612</v>
      </c>
      <c r="B613">
        <v>612</v>
      </c>
      <c r="C613" s="1">
        <v>3.7595999240900002</v>
      </c>
      <c r="D613" s="1">
        <v>4.4254999160799997</v>
      </c>
    </row>
    <row r="614" spans="1:4" x14ac:dyDescent="0.25">
      <c r="A614" t="s">
        <v>613</v>
      </c>
      <c r="B614">
        <v>613</v>
      </c>
      <c r="C614" s="1">
        <v>3.739112854</v>
      </c>
      <c r="D614" s="1">
        <v>4.2852001190199998</v>
      </c>
    </row>
    <row r="615" spans="1:4" x14ac:dyDescent="0.25">
      <c r="A615" t="s">
        <v>614</v>
      </c>
      <c r="B615">
        <v>614</v>
      </c>
      <c r="C615" s="1">
        <v>3.739112854</v>
      </c>
      <c r="D615" s="1">
        <v>4.2852001190199998</v>
      </c>
    </row>
    <row r="616" spans="1:4" x14ac:dyDescent="0.25">
      <c r="A616" t="s">
        <v>615</v>
      </c>
      <c r="B616">
        <v>615</v>
      </c>
      <c r="C616" s="1">
        <v>3.7194623947099998</v>
      </c>
      <c r="D616" s="1">
        <v>4.0626997947700003</v>
      </c>
    </row>
    <row r="617" spans="1:4" x14ac:dyDescent="0.25">
      <c r="A617" t="s">
        <v>616</v>
      </c>
      <c r="B617">
        <v>616</v>
      </c>
      <c r="C617" s="1">
        <v>3.7194623947099998</v>
      </c>
      <c r="D617" s="1">
        <v>4.0626997947700003</v>
      </c>
    </row>
    <row r="618" spans="1:4" x14ac:dyDescent="0.25">
      <c r="A618" t="s">
        <v>617</v>
      </c>
      <c r="B618">
        <v>617</v>
      </c>
      <c r="C618" s="1">
        <v>3.7005400657699998</v>
      </c>
      <c r="D618" s="1">
        <v>3.63910007477</v>
      </c>
    </row>
    <row r="619" spans="1:4" x14ac:dyDescent="0.25">
      <c r="A619" t="s">
        <v>618</v>
      </c>
      <c r="B619">
        <v>618</v>
      </c>
      <c r="C619" s="1">
        <v>3.7005400657699998</v>
      </c>
      <c r="D619" s="1">
        <v>3.63910007477</v>
      </c>
    </row>
    <row r="620" spans="1:4" x14ac:dyDescent="0.25">
      <c r="A620" t="s">
        <v>619</v>
      </c>
      <c r="B620">
        <v>619</v>
      </c>
      <c r="C620" s="1">
        <v>3.6824448108699999</v>
      </c>
      <c r="D620" s="1">
        <v>3.2123999595599999</v>
      </c>
    </row>
    <row r="621" spans="1:4" x14ac:dyDescent="0.25">
      <c r="A621" t="s">
        <v>620</v>
      </c>
      <c r="B621">
        <v>620</v>
      </c>
      <c r="C621" s="1">
        <v>3.6824448108699999</v>
      </c>
      <c r="D621" s="1">
        <v>3.2123999595599999</v>
      </c>
    </row>
    <row r="622" spans="1:4" x14ac:dyDescent="0.25">
      <c r="A622" t="s">
        <v>621</v>
      </c>
      <c r="B622">
        <v>621</v>
      </c>
      <c r="C622" s="1">
        <v>3.6651506424</v>
      </c>
      <c r="D622" s="1">
        <v>2.9684998989100002</v>
      </c>
    </row>
    <row r="623" spans="1:4" x14ac:dyDescent="0.25">
      <c r="A623" t="s">
        <v>622</v>
      </c>
      <c r="B623">
        <v>622</v>
      </c>
      <c r="C623" s="1">
        <v>3.6651506424</v>
      </c>
      <c r="D623" s="1">
        <v>2.9684998989100002</v>
      </c>
    </row>
    <row r="624" spans="1:4" x14ac:dyDescent="0.25">
      <c r="A624" t="s">
        <v>623</v>
      </c>
      <c r="B624">
        <v>623</v>
      </c>
      <c r="C624" s="1">
        <v>3.6485068798100002</v>
      </c>
      <c r="D624" s="1">
        <v>3.02340006828</v>
      </c>
    </row>
    <row r="625" spans="1:4" x14ac:dyDescent="0.25">
      <c r="A625" t="s">
        <v>624</v>
      </c>
      <c r="B625">
        <v>624</v>
      </c>
      <c r="C625" s="1">
        <v>3.6485068798100002</v>
      </c>
      <c r="D625" s="1">
        <v>3.02340006828</v>
      </c>
    </row>
    <row r="626" spans="1:4" x14ac:dyDescent="0.25">
      <c r="A626" t="s">
        <v>625</v>
      </c>
      <c r="B626">
        <v>625</v>
      </c>
      <c r="C626" s="1">
        <v>3.6324489116700001</v>
      </c>
      <c r="D626" s="1">
        <v>3.08130002022</v>
      </c>
    </row>
    <row r="627" spans="1:4" x14ac:dyDescent="0.25">
      <c r="A627" t="s">
        <v>626</v>
      </c>
      <c r="B627">
        <v>626</v>
      </c>
      <c r="C627" s="1">
        <v>3.6324489116700001</v>
      </c>
      <c r="D627" s="1">
        <v>3.08130002022</v>
      </c>
    </row>
    <row r="628" spans="1:4" x14ac:dyDescent="0.25">
      <c r="A628" t="s">
        <v>627</v>
      </c>
      <c r="B628">
        <v>627</v>
      </c>
      <c r="C628" s="1">
        <v>3.61709976196</v>
      </c>
      <c r="D628" s="1">
        <v>3.12700009346</v>
      </c>
    </row>
    <row r="629" spans="1:4" x14ac:dyDescent="0.25">
      <c r="A629" t="s">
        <v>628</v>
      </c>
      <c r="B629">
        <v>628</v>
      </c>
      <c r="C629" s="1">
        <v>3.61709976196</v>
      </c>
      <c r="D629" s="1">
        <v>3.12700009346</v>
      </c>
    </row>
    <row r="630" spans="1:4" x14ac:dyDescent="0.25">
      <c r="A630" t="s">
        <v>629</v>
      </c>
      <c r="B630">
        <v>629</v>
      </c>
      <c r="C630" s="1">
        <v>3.6022806167599999</v>
      </c>
      <c r="D630" s="1">
        <v>3.1970999240900002</v>
      </c>
    </row>
    <row r="631" spans="1:4" x14ac:dyDescent="0.25">
      <c r="A631" t="s">
        <v>630</v>
      </c>
      <c r="B631">
        <v>630</v>
      </c>
      <c r="C631" s="1">
        <v>3.6022806167599999</v>
      </c>
      <c r="D631" s="1">
        <v>3.1970999240900002</v>
      </c>
    </row>
    <row r="632" spans="1:4" x14ac:dyDescent="0.25">
      <c r="A632" t="s">
        <v>631</v>
      </c>
      <c r="B632">
        <v>631</v>
      </c>
      <c r="C632" s="1">
        <v>3.6056034564999999</v>
      </c>
      <c r="D632" s="1">
        <v>3.1482999324800001</v>
      </c>
    </row>
    <row r="633" spans="1:4" x14ac:dyDescent="0.25">
      <c r="A633" t="s">
        <v>632</v>
      </c>
      <c r="B633">
        <v>632</v>
      </c>
      <c r="C633" s="1">
        <v>3.6056034564999999</v>
      </c>
      <c r="D633" s="1">
        <v>3.1482999324800001</v>
      </c>
    </row>
    <row r="634" spans="1:4" x14ac:dyDescent="0.25">
      <c r="A634" t="s">
        <v>633</v>
      </c>
      <c r="B634">
        <v>633</v>
      </c>
      <c r="C634" s="1">
        <v>3.6089372634900001</v>
      </c>
      <c r="D634" s="1">
        <v>3.1482999324800001</v>
      </c>
    </row>
    <row r="635" spans="1:4" x14ac:dyDescent="0.25">
      <c r="A635" t="s">
        <v>634</v>
      </c>
      <c r="B635">
        <v>634</v>
      </c>
      <c r="C635" s="1">
        <v>3.6089372634900001</v>
      </c>
      <c r="D635" s="1">
        <v>3.1482999324800001</v>
      </c>
    </row>
    <row r="636" spans="1:4" x14ac:dyDescent="0.25">
      <c r="A636" t="s">
        <v>635</v>
      </c>
      <c r="B636">
        <v>635</v>
      </c>
      <c r="C636" s="1">
        <v>3.6113414764399998</v>
      </c>
      <c r="D636" s="1">
        <v>3.25200009346</v>
      </c>
    </row>
    <row r="637" spans="1:4" x14ac:dyDescent="0.25">
      <c r="A637" t="s">
        <v>636</v>
      </c>
      <c r="B637">
        <v>636</v>
      </c>
      <c r="C637" s="1">
        <v>3.6113414764399998</v>
      </c>
      <c r="D637" s="1">
        <v>3.25200009346</v>
      </c>
    </row>
    <row r="638" spans="1:4" x14ac:dyDescent="0.25">
      <c r="A638" t="s">
        <v>637</v>
      </c>
      <c r="B638">
        <v>637</v>
      </c>
      <c r="C638" s="1">
        <v>3.6132988929700001</v>
      </c>
      <c r="D638" s="1">
        <v>3.4714000225100001</v>
      </c>
    </row>
    <row r="639" spans="1:4" x14ac:dyDescent="0.25">
      <c r="A639" t="s">
        <v>638</v>
      </c>
      <c r="B639">
        <v>638</v>
      </c>
      <c r="C639" s="1">
        <v>3.6132988929700001</v>
      </c>
      <c r="D639" s="1">
        <v>3.4714000225100001</v>
      </c>
    </row>
    <row r="640" spans="1:4" x14ac:dyDescent="0.25">
      <c r="A640" t="s">
        <v>639</v>
      </c>
      <c r="B640">
        <v>639</v>
      </c>
      <c r="C640" s="1">
        <v>3.61512112617</v>
      </c>
      <c r="D640" s="1">
        <v>4.4254999160799997</v>
      </c>
    </row>
    <row r="641" spans="1:4" x14ac:dyDescent="0.25">
      <c r="A641" t="s">
        <v>640</v>
      </c>
      <c r="B641">
        <v>640</v>
      </c>
      <c r="C641" s="1">
        <v>3.61512112617</v>
      </c>
      <c r="D641" s="1">
        <v>4.4254999160799997</v>
      </c>
    </row>
    <row r="642" spans="1:4" x14ac:dyDescent="0.25">
      <c r="A642" t="s">
        <v>641</v>
      </c>
      <c r="B642">
        <v>641</v>
      </c>
      <c r="C642" s="1">
        <v>3.6169686317399998</v>
      </c>
      <c r="D642" s="1">
        <v>6.0348000526399996</v>
      </c>
    </row>
    <row r="643" spans="1:4" x14ac:dyDescent="0.25">
      <c r="A643" t="s">
        <v>642</v>
      </c>
      <c r="B643">
        <v>642</v>
      </c>
      <c r="C643" s="1">
        <v>3.6169686317399998</v>
      </c>
      <c r="D643" s="1">
        <v>6.0348000526399996</v>
      </c>
    </row>
    <row r="644" spans="1:4" x14ac:dyDescent="0.25">
      <c r="A644" t="s">
        <v>643</v>
      </c>
      <c r="B644">
        <v>643</v>
      </c>
      <c r="C644" s="1">
        <v>3.6188595294999999</v>
      </c>
      <c r="D644" s="1">
        <v>6.7357997894299997</v>
      </c>
    </row>
    <row r="645" spans="1:4" x14ac:dyDescent="0.25">
      <c r="A645" t="s">
        <v>644</v>
      </c>
      <c r="B645">
        <v>644</v>
      </c>
      <c r="C645" s="1">
        <v>3.6188595294999999</v>
      </c>
      <c r="D645" s="1">
        <v>6.7357997894299997</v>
      </c>
    </row>
    <row r="646" spans="1:4" x14ac:dyDescent="0.25">
      <c r="A646" t="s">
        <v>645</v>
      </c>
      <c r="B646">
        <v>645</v>
      </c>
      <c r="C646" s="1">
        <v>3.6208353042599999</v>
      </c>
      <c r="D646" s="1">
        <v>6.9095997810399998</v>
      </c>
    </row>
    <row r="647" spans="1:4" x14ac:dyDescent="0.25">
      <c r="A647" t="s">
        <v>646</v>
      </c>
      <c r="B647">
        <v>646</v>
      </c>
      <c r="C647" s="1">
        <v>3.6208353042599999</v>
      </c>
      <c r="D647" s="1">
        <v>6.9095997810399998</v>
      </c>
    </row>
    <row r="648" spans="1:4" x14ac:dyDescent="0.25">
      <c r="A648" t="s">
        <v>647</v>
      </c>
      <c r="B648">
        <v>647</v>
      </c>
      <c r="C648" s="1">
        <v>3.6227729320500002</v>
      </c>
      <c r="D648" s="1">
        <v>6.4463000297499997</v>
      </c>
    </row>
    <row r="649" spans="1:4" x14ac:dyDescent="0.25">
      <c r="A649" t="s">
        <v>648</v>
      </c>
      <c r="B649">
        <v>648</v>
      </c>
      <c r="C649" s="1">
        <v>3.6227729320500002</v>
      </c>
      <c r="D649" s="1">
        <v>6.4463000297499997</v>
      </c>
    </row>
    <row r="650" spans="1:4" x14ac:dyDescent="0.25">
      <c r="A650" t="s">
        <v>649</v>
      </c>
      <c r="B650">
        <v>649</v>
      </c>
      <c r="C650" s="1">
        <v>3.62467479706</v>
      </c>
      <c r="D650" s="1">
        <v>5.8793997764599997</v>
      </c>
    </row>
    <row r="651" spans="1:4" x14ac:dyDescent="0.25">
      <c r="A651" t="s">
        <v>650</v>
      </c>
      <c r="B651">
        <v>650</v>
      </c>
      <c r="C651" s="1">
        <v>3.62467479706</v>
      </c>
      <c r="D651" s="1">
        <v>5.8793997764599997</v>
      </c>
    </row>
    <row r="652" spans="1:4" x14ac:dyDescent="0.25">
      <c r="A652" t="s">
        <v>651</v>
      </c>
      <c r="B652">
        <v>651</v>
      </c>
      <c r="C652" s="1">
        <v>3.6264247894300001</v>
      </c>
      <c r="D652" s="1">
        <v>5.4404001235999999</v>
      </c>
    </row>
    <row r="653" spans="1:4" x14ac:dyDescent="0.25">
      <c r="A653" t="s">
        <v>652</v>
      </c>
      <c r="B653">
        <v>652</v>
      </c>
      <c r="C653" s="1">
        <v>3.6264247894300001</v>
      </c>
      <c r="D653" s="1">
        <v>5.4404001235999999</v>
      </c>
    </row>
    <row r="654" spans="1:4" x14ac:dyDescent="0.25">
      <c r="A654" t="s">
        <v>653</v>
      </c>
      <c r="B654">
        <v>653</v>
      </c>
      <c r="C654" s="1">
        <v>3.63084411621</v>
      </c>
      <c r="D654" s="1">
        <v>4.9191999435399998</v>
      </c>
    </row>
    <row r="655" spans="1:4" x14ac:dyDescent="0.25">
      <c r="A655" t="s">
        <v>654</v>
      </c>
      <c r="B655">
        <v>654</v>
      </c>
      <c r="C655" s="1">
        <v>3.63084411621</v>
      </c>
      <c r="D655" s="1">
        <v>4.9191999435399998</v>
      </c>
    </row>
    <row r="656" spans="1:4" x14ac:dyDescent="0.25">
      <c r="A656" t="s">
        <v>655</v>
      </c>
      <c r="B656">
        <v>655</v>
      </c>
      <c r="C656" s="1">
        <v>3.6345353126500002</v>
      </c>
      <c r="D656" s="1">
        <v>4.38280010223</v>
      </c>
    </row>
    <row r="657" spans="1:4" x14ac:dyDescent="0.25">
      <c r="A657" t="s">
        <v>656</v>
      </c>
      <c r="B657">
        <v>656</v>
      </c>
      <c r="C657" s="1">
        <v>3.6345353126500002</v>
      </c>
      <c r="D657" s="1">
        <v>4.38280010223</v>
      </c>
    </row>
    <row r="658" spans="1:4" x14ac:dyDescent="0.25">
      <c r="A658" t="s">
        <v>657</v>
      </c>
      <c r="B658">
        <v>657</v>
      </c>
      <c r="C658" s="1">
        <v>3.6371188163800001</v>
      </c>
      <c r="D658" s="1">
        <v>4.1054000854500003</v>
      </c>
    </row>
    <row r="659" spans="1:4" x14ac:dyDescent="0.25">
      <c r="A659" t="s">
        <v>658</v>
      </c>
      <c r="B659">
        <v>658</v>
      </c>
      <c r="C659" s="1">
        <v>3.6371188163800001</v>
      </c>
      <c r="D659" s="1">
        <v>4.1054000854500003</v>
      </c>
    </row>
    <row r="660" spans="1:4" x14ac:dyDescent="0.25">
      <c r="A660" t="s">
        <v>659</v>
      </c>
      <c r="B660">
        <v>659</v>
      </c>
      <c r="C660" s="1">
        <v>3.6383755207099999</v>
      </c>
      <c r="D660" s="1">
        <v>3.7853999137900001</v>
      </c>
    </row>
    <row r="661" spans="1:4" x14ac:dyDescent="0.25">
      <c r="A661" t="s">
        <v>660</v>
      </c>
      <c r="B661">
        <v>660</v>
      </c>
      <c r="C661" s="1">
        <v>3.6383755207099999</v>
      </c>
      <c r="D661" s="1">
        <v>3.7853999137900001</v>
      </c>
    </row>
    <row r="662" spans="1:4" x14ac:dyDescent="0.25">
      <c r="A662" t="s">
        <v>661</v>
      </c>
      <c r="B662">
        <v>661</v>
      </c>
      <c r="C662" s="1">
        <v>3.63858294487</v>
      </c>
      <c r="D662" s="1">
        <v>3.72749996185</v>
      </c>
    </row>
    <row r="663" spans="1:4" x14ac:dyDescent="0.25">
      <c r="A663" t="s">
        <v>662</v>
      </c>
      <c r="B663">
        <v>662</v>
      </c>
      <c r="C663" s="1">
        <v>3.63858294487</v>
      </c>
      <c r="D663" s="1">
        <v>3.72749996185</v>
      </c>
    </row>
    <row r="664" spans="1:4" x14ac:dyDescent="0.25">
      <c r="A664" t="s">
        <v>663</v>
      </c>
      <c r="B664">
        <v>663</v>
      </c>
      <c r="C664" s="1">
        <v>3.6381061077100001</v>
      </c>
      <c r="D664" s="1">
        <v>3.7915000915500001</v>
      </c>
    </row>
    <row r="665" spans="1:4" x14ac:dyDescent="0.25">
      <c r="A665" t="s">
        <v>664</v>
      </c>
      <c r="B665">
        <v>664</v>
      </c>
      <c r="C665" s="1">
        <v>3.6381061077100001</v>
      </c>
      <c r="D665" s="1">
        <v>3.7915000915500001</v>
      </c>
    </row>
    <row r="666" spans="1:4" x14ac:dyDescent="0.25">
      <c r="A666" t="s">
        <v>665</v>
      </c>
      <c r="B666">
        <v>665</v>
      </c>
      <c r="C666" s="1">
        <v>3.6371476650200001</v>
      </c>
      <c r="D666" s="1">
        <v>3.8798999786400001</v>
      </c>
    </row>
    <row r="667" spans="1:4" x14ac:dyDescent="0.25">
      <c r="A667" t="s">
        <v>666</v>
      </c>
      <c r="B667">
        <v>666</v>
      </c>
      <c r="C667" s="1">
        <v>3.6371476650200001</v>
      </c>
      <c r="D667" s="1">
        <v>3.8798999786400001</v>
      </c>
    </row>
    <row r="668" spans="1:4" x14ac:dyDescent="0.25">
      <c r="A668" t="s">
        <v>667</v>
      </c>
      <c r="B668">
        <v>667</v>
      </c>
      <c r="C668" s="1">
        <v>3.63504719734</v>
      </c>
      <c r="D668" s="1">
        <v>3.7792999744400002</v>
      </c>
    </row>
    <row r="669" spans="1:4" x14ac:dyDescent="0.25">
      <c r="A669" t="s">
        <v>668</v>
      </c>
      <c r="B669">
        <v>668</v>
      </c>
      <c r="C669" s="1">
        <v>3.63504719734</v>
      </c>
      <c r="D669" s="1">
        <v>3.7792999744400002</v>
      </c>
    </row>
    <row r="670" spans="1:4" x14ac:dyDescent="0.25">
      <c r="A670" t="s">
        <v>669</v>
      </c>
      <c r="B670">
        <v>669</v>
      </c>
      <c r="C670" s="1">
        <v>3.6326816082</v>
      </c>
      <c r="D670" s="1">
        <v>3.4379000663800001</v>
      </c>
    </row>
    <row r="671" spans="1:4" x14ac:dyDescent="0.25">
      <c r="A671" t="s">
        <v>670</v>
      </c>
      <c r="B671">
        <v>670</v>
      </c>
      <c r="C671" s="1">
        <v>3.6326816082</v>
      </c>
      <c r="D671" s="1">
        <v>3.4379000663800001</v>
      </c>
    </row>
    <row r="672" spans="1:4" x14ac:dyDescent="0.25">
      <c r="A672" t="s">
        <v>671</v>
      </c>
      <c r="B672">
        <v>671</v>
      </c>
      <c r="C672" s="1">
        <v>3.6300809383399999</v>
      </c>
      <c r="D672" s="1">
        <v>3.12700009346</v>
      </c>
    </row>
    <row r="673" spans="1:4" x14ac:dyDescent="0.25">
      <c r="A673" t="s">
        <v>672</v>
      </c>
      <c r="B673">
        <v>672</v>
      </c>
      <c r="C673" s="1">
        <v>3.6300809383399999</v>
      </c>
      <c r="D673" s="1">
        <v>3.12700009346</v>
      </c>
    </row>
    <row r="674" spans="1:4" x14ac:dyDescent="0.25">
      <c r="A674" t="s">
        <v>673</v>
      </c>
      <c r="B674">
        <v>673</v>
      </c>
      <c r="C674" s="1">
        <v>3.6271243095400001</v>
      </c>
      <c r="D674" s="1">
        <v>2.8222000598900001</v>
      </c>
    </row>
    <row r="675" spans="1:4" x14ac:dyDescent="0.25">
      <c r="A675" t="s">
        <v>674</v>
      </c>
      <c r="B675">
        <v>674</v>
      </c>
      <c r="C675" s="1">
        <v>3.6271243095400001</v>
      </c>
      <c r="D675" s="1">
        <v>2.8222000598900001</v>
      </c>
    </row>
    <row r="676" spans="1:4" x14ac:dyDescent="0.25">
      <c r="A676" t="s">
        <v>675</v>
      </c>
      <c r="B676">
        <v>675</v>
      </c>
      <c r="C676" s="1">
        <v>3.6239516735100001</v>
      </c>
      <c r="D676" s="1">
        <v>2.8252999782599999</v>
      </c>
    </row>
    <row r="677" spans="1:4" x14ac:dyDescent="0.25">
      <c r="A677" t="s">
        <v>676</v>
      </c>
      <c r="B677">
        <v>676</v>
      </c>
      <c r="C677" s="1">
        <v>3.6239516735100001</v>
      </c>
      <c r="D677" s="1">
        <v>2.8252999782599999</v>
      </c>
    </row>
    <row r="678" spans="1:4" x14ac:dyDescent="0.25">
      <c r="A678" t="s">
        <v>677</v>
      </c>
      <c r="B678">
        <v>677</v>
      </c>
      <c r="C678" s="1">
        <v>3.6204206943499999</v>
      </c>
      <c r="D678" s="1">
        <v>2.91669988632</v>
      </c>
    </row>
    <row r="679" spans="1:4" x14ac:dyDescent="0.25">
      <c r="A679" t="s">
        <v>678</v>
      </c>
      <c r="B679">
        <v>678</v>
      </c>
      <c r="C679" s="1">
        <v>3.6204206943499999</v>
      </c>
      <c r="D679" s="1">
        <v>2.91669988632</v>
      </c>
    </row>
    <row r="680" spans="1:4" x14ac:dyDescent="0.25">
      <c r="A680" t="s">
        <v>679</v>
      </c>
      <c r="B680">
        <v>679</v>
      </c>
      <c r="C680" s="1">
        <v>3.6163730621300001</v>
      </c>
      <c r="D680" s="1">
        <v>2.7155001163499999</v>
      </c>
    </row>
    <row r="681" spans="1:4" x14ac:dyDescent="0.25">
      <c r="A681" t="s">
        <v>680</v>
      </c>
      <c r="B681">
        <v>680</v>
      </c>
      <c r="C681" s="1">
        <v>3.6163730621300001</v>
      </c>
      <c r="D681" s="1">
        <v>2.7155001163499999</v>
      </c>
    </row>
    <row r="682" spans="1:4" x14ac:dyDescent="0.25">
      <c r="A682" t="s">
        <v>681</v>
      </c>
      <c r="B682">
        <v>681</v>
      </c>
      <c r="C682" s="1">
        <v>3.61237382889</v>
      </c>
      <c r="D682" s="1">
        <v>2.4869000911699999</v>
      </c>
    </row>
    <row r="683" spans="1:4" x14ac:dyDescent="0.25">
      <c r="A683" t="s">
        <v>682</v>
      </c>
      <c r="B683">
        <v>682</v>
      </c>
      <c r="C683" s="1">
        <v>3.61237382889</v>
      </c>
      <c r="D683" s="1">
        <v>2.4869000911699999</v>
      </c>
    </row>
    <row r="684" spans="1:4" x14ac:dyDescent="0.25">
      <c r="A684" t="s">
        <v>683</v>
      </c>
      <c r="B684">
        <v>683</v>
      </c>
      <c r="C684" s="1">
        <v>3.6086640357999999</v>
      </c>
      <c r="D684" s="1">
        <v>2.33759999275</v>
      </c>
    </row>
    <row r="685" spans="1:4" x14ac:dyDescent="0.25">
      <c r="A685" t="s">
        <v>684</v>
      </c>
      <c r="B685">
        <v>684</v>
      </c>
      <c r="C685" s="1">
        <v>3.6086640357999999</v>
      </c>
      <c r="D685" s="1">
        <v>2.33759999275</v>
      </c>
    </row>
    <row r="686" spans="1:4" x14ac:dyDescent="0.25">
      <c r="A686" t="s">
        <v>685</v>
      </c>
      <c r="B686">
        <v>685</v>
      </c>
      <c r="C686" s="1">
        <v>3.60486602783</v>
      </c>
      <c r="D686" s="1">
        <v>2.1363999843600001</v>
      </c>
    </row>
    <row r="687" spans="1:4" x14ac:dyDescent="0.25">
      <c r="A687" t="s">
        <v>686</v>
      </c>
      <c r="B687">
        <v>686</v>
      </c>
      <c r="C687" s="1">
        <v>3.60486602783</v>
      </c>
      <c r="D687" s="1">
        <v>2.1363999843600001</v>
      </c>
    </row>
    <row r="688" spans="1:4" x14ac:dyDescent="0.25">
      <c r="A688" t="s">
        <v>687</v>
      </c>
      <c r="B688">
        <v>687</v>
      </c>
      <c r="C688" s="1">
        <v>3.60101246834</v>
      </c>
      <c r="D688" s="1">
        <v>1.96270000935</v>
      </c>
    </row>
    <row r="689" spans="1:4" x14ac:dyDescent="0.25">
      <c r="A689" t="s">
        <v>688</v>
      </c>
      <c r="B689">
        <v>688</v>
      </c>
      <c r="C689" s="1">
        <v>3.60101246834</v>
      </c>
      <c r="D689" s="1">
        <v>1.96270000935</v>
      </c>
    </row>
    <row r="690" spans="1:4" x14ac:dyDescent="0.25">
      <c r="A690" t="s">
        <v>689</v>
      </c>
      <c r="B690">
        <v>689</v>
      </c>
      <c r="C690" s="1">
        <v>3.59783577919</v>
      </c>
      <c r="D690" s="1">
        <v>2.0297000408199999</v>
      </c>
    </row>
    <row r="691" spans="1:4" x14ac:dyDescent="0.25">
      <c r="A691" t="s">
        <v>690</v>
      </c>
      <c r="B691">
        <v>690</v>
      </c>
      <c r="C691" s="1">
        <v>3.59783577919</v>
      </c>
      <c r="D691" s="1">
        <v>2.0297000408199999</v>
      </c>
    </row>
    <row r="692" spans="1:4" x14ac:dyDescent="0.25">
      <c r="A692" t="s">
        <v>691</v>
      </c>
      <c r="B692">
        <v>691</v>
      </c>
      <c r="C692" s="1">
        <v>3.5943241119399998</v>
      </c>
      <c r="D692" s="1">
        <v>2.2430999278999999</v>
      </c>
    </row>
    <row r="693" spans="1:4" x14ac:dyDescent="0.25">
      <c r="A693" t="s">
        <v>692</v>
      </c>
      <c r="B693">
        <v>692</v>
      </c>
      <c r="C693" s="1">
        <v>3.5943241119399998</v>
      </c>
      <c r="D693" s="1">
        <v>2.2430999278999999</v>
      </c>
    </row>
    <row r="694" spans="1:4" x14ac:dyDescent="0.25">
      <c r="A694" t="s">
        <v>693</v>
      </c>
      <c r="B694">
        <v>693</v>
      </c>
      <c r="C694" s="1">
        <v>3.5747020244600001</v>
      </c>
      <c r="D694" s="1">
        <v>2.4686000347100001</v>
      </c>
    </row>
    <row r="695" spans="1:4" x14ac:dyDescent="0.25">
      <c r="A695" t="s">
        <v>694</v>
      </c>
      <c r="B695">
        <v>694</v>
      </c>
      <c r="C695" s="1">
        <v>3.5747020244600001</v>
      </c>
      <c r="D695" s="1">
        <v>2.4686000347100001</v>
      </c>
    </row>
    <row r="696" spans="1:4" x14ac:dyDescent="0.25">
      <c r="A696" t="s">
        <v>695</v>
      </c>
      <c r="B696">
        <v>695</v>
      </c>
      <c r="C696" s="1">
        <v>3.5554430484799999</v>
      </c>
      <c r="D696" s="1">
        <v>2.5325999259900001</v>
      </c>
    </row>
    <row r="697" spans="1:4" x14ac:dyDescent="0.25">
      <c r="A697" t="s">
        <v>696</v>
      </c>
      <c r="B697">
        <v>696</v>
      </c>
      <c r="C697" s="1">
        <v>3.5554430484799999</v>
      </c>
      <c r="D697" s="1">
        <v>2.5325999259900001</v>
      </c>
    </row>
    <row r="698" spans="1:4" x14ac:dyDescent="0.25">
      <c r="A698" t="s">
        <v>697</v>
      </c>
      <c r="B698">
        <v>697</v>
      </c>
      <c r="C698" s="1">
        <v>3.53714680672</v>
      </c>
      <c r="D698" s="1">
        <v>2.3436999320999998</v>
      </c>
    </row>
    <row r="699" spans="1:4" x14ac:dyDescent="0.25">
      <c r="A699" t="s">
        <v>698</v>
      </c>
      <c r="B699">
        <v>698</v>
      </c>
      <c r="C699" s="1">
        <v>3.53714680672</v>
      </c>
      <c r="D699" s="1">
        <v>2.3436999320999998</v>
      </c>
    </row>
    <row r="700" spans="1:4" x14ac:dyDescent="0.25">
      <c r="A700" t="s">
        <v>699</v>
      </c>
      <c r="B700">
        <v>699</v>
      </c>
      <c r="C700" s="1">
        <v>3.5198366642000001</v>
      </c>
      <c r="D700" s="1">
        <v>2.0815000534100001</v>
      </c>
    </row>
    <row r="701" spans="1:4" x14ac:dyDescent="0.25">
      <c r="A701" t="s">
        <v>700</v>
      </c>
      <c r="B701">
        <v>700</v>
      </c>
      <c r="C701" s="1">
        <v>3.5198366642000001</v>
      </c>
      <c r="D701" s="1">
        <v>2.0815000534100001</v>
      </c>
    </row>
    <row r="702" spans="1:4" x14ac:dyDescent="0.25">
      <c r="A702" t="s">
        <v>701</v>
      </c>
      <c r="B702">
        <v>701</v>
      </c>
      <c r="C702" s="1">
        <v>3.5046970844300001</v>
      </c>
      <c r="D702" s="1">
        <v>1.9383000135399999</v>
      </c>
    </row>
    <row r="703" spans="1:4" x14ac:dyDescent="0.25">
      <c r="A703" t="s">
        <v>702</v>
      </c>
      <c r="B703">
        <v>702</v>
      </c>
      <c r="C703" s="1">
        <v>3.5046970844300001</v>
      </c>
      <c r="D703" s="1">
        <v>1.9383000135399999</v>
      </c>
    </row>
    <row r="704" spans="1:4" x14ac:dyDescent="0.25">
      <c r="A704" t="s">
        <v>703</v>
      </c>
      <c r="B704">
        <v>703</v>
      </c>
      <c r="C704" s="1">
        <v>3.4903588294999999</v>
      </c>
      <c r="D704" s="1">
        <v>2.02060008049</v>
      </c>
    </row>
    <row r="705" spans="1:4" x14ac:dyDescent="0.25">
      <c r="A705" t="s">
        <v>704</v>
      </c>
      <c r="B705">
        <v>704</v>
      </c>
      <c r="C705" s="1">
        <v>3.4903588294999999</v>
      </c>
      <c r="D705" s="1">
        <v>2.02060008049</v>
      </c>
    </row>
    <row r="706" spans="1:4" x14ac:dyDescent="0.25">
      <c r="A706" t="s">
        <v>705</v>
      </c>
      <c r="B706">
        <v>705</v>
      </c>
      <c r="C706" s="1">
        <v>3.47677326202</v>
      </c>
      <c r="D706" s="1">
        <v>2.02360010147</v>
      </c>
    </row>
    <row r="707" spans="1:4" x14ac:dyDescent="0.25">
      <c r="A707" t="s">
        <v>706</v>
      </c>
      <c r="B707">
        <v>706</v>
      </c>
      <c r="C707" s="1">
        <v>3.47677326202</v>
      </c>
      <c r="D707" s="1">
        <v>2.02360010147</v>
      </c>
    </row>
    <row r="708" spans="1:4" x14ac:dyDescent="0.25">
      <c r="A708" t="s">
        <v>707</v>
      </c>
      <c r="B708">
        <v>707</v>
      </c>
      <c r="C708" s="1">
        <v>3.4642236232800001</v>
      </c>
      <c r="D708" s="1">
        <v>1.94439995289</v>
      </c>
    </row>
    <row r="709" spans="1:4" x14ac:dyDescent="0.25">
      <c r="A709" t="s">
        <v>708</v>
      </c>
      <c r="B709">
        <v>708</v>
      </c>
      <c r="C709" s="1">
        <v>3.4642236232800001</v>
      </c>
      <c r="D709" s="1">
        <v>1.94439995289</v>
      </c>
    </row>
    <row r="710" spans="1:4" x14ac:dyDescent="0.25">
      <c r="A710" t="s">
        <v>709</v>
      </c>
      <c r="B710">
        <v>709</v>
      </c>
      <c r="C710" s="1">
        <v>3.45260834694</v>
      </c>
      <c r="D710" s="1">
        <v>2.2156999111200002</v>
      </c>
    </row>
    <row r="711" spans="1:4" x14ac:dyDescent="0.25">
      <c r="A711" t="s">
        <v>710</v>
      </c>
      <c r="B711">
        <v>710</v>
      </c>
      <c r="C711" s="1">
        <v>3.45260834694</v>
      </c>
      <c r="D711" s="1">
        <v>2.2156999111200002</v>
      </c>
    </row>
    <row r="712" spans="1:4" x14ac:dyDescent="0.25">
      <c r="A712" t="s">
        <v>711</v>
      </c>
      <c r="B712">
        <v>711</v>
      </c>
      <c r="C712" s="1">
        <v>3.44178295135</v>
      </c>
      <c r="D712" s="1">
        <v>2.5813999176000002</v>
      </c>
    </row>
    <row r="713" spans="1:4" x14ac:dyDescent="0.25">
      <c r="A713" t="s">
        <v>712</v>
      </c>
      <c r="B713">
        <v>712</v>
      </c>
      <c r="C713" s="1">
        <v>3.44178295135</v>
      </c>
      <c r="D713" s="1">
        <v>2.5813999176000002</v>
      </c>
    </row>
    <row r="714" spans="1:4" x14ac:dyDescent="0.25">
      <c r="A714" t="s">
        <v>713</v>
      </c>
      <c r="B714">
        <v>713</v>
      </c>
      <c r="C714" s="1">
        <v>3.4317362308499999</v>
      </c>
      <c r="D714" s="1">
        <v>3.3708000183100002</v>
      </c>
    </row>
    <row r="715" spans="1:4" x14ac:dyDescent="0.25">
      <c r="A715" t="s">
        <v>714</v>
      </c>
      <c r="B715">
        <v>714</v>
      </c>
      <c r="C715" s="1">
        <v>3.4317362308499999</v>
      </c>
      <c r="D715" s="1">
        <v>3.3708000183100002</v>
      </c>
    </row>
    <row r="716" spans="1:4" x14ac:dyDescent="0.25">
      <c r="A716" t="s">
        <v>715</v>
      </c>
      <c r="B716">
        <v>715</v>
      </c>
      <c r="C716" s="1">
        <v>3.4224622249599999</v>
      </c>
      <c r="D716" s="1">
        <v>3.9468998909000002</v>
      </c>
    </row>
    <row r="717" spans="1:4" x14ac:dyDescent="0.25">
      <c r="A717" t="s">
        <v>716</v>
      </c>
      <c r="B717">
        <v>716</v>
      </c>
      <c r="C717" s="1">
        <v>3.4224622249599999</v>
      </c>
      <c r="D717" s="1">
        <v>3.9468998909000002</v>
      </c>
    </row>
    <row r="718" spans="1:4" x14ac:dyDescent="0.25">
      <c r="A718" t="s">
        <v>717</v>
      </c>
      <c r="B718">
        <v>717</v>
      </c>
      <c r="C718" s="1">
        <v>3.4136559963200002</v>
      </c>
      <c r="D718" s="1">
        <v>3.8127999305700002</v>
      </c>
    </row>
    <row r="719" spans="1:4" x14ac:dyDescent="0.25">
      <c r="A719" t="s">
        <v>718</v>
      </c>
      <c r="B719">
        <v>718</v>
      </c>
      <c r="C719" s="1">
        <v>3.4136559963200002</v>
      </c>
      <c r="D719" s="1">
        <v>3.8127999305700002</v>
      </c>
    </row>
    <row r="720" spans="1:4" x14ac:dyDescent="0.25">
      <c r="A720" t="s">
        <v>719</v>
      </c>
      <c r="B720">
        <v>719</v>
      </c>
      <c r="C720" s="1">
        <v>3.4053213596299998</v>
      </c>
      <c r="D720" s="1">
        <v>3.6268999576600001</v>
      </c>
    </row>
    <row r="721" spans="1:4" x14ac:dyDescent="0.25">
      <c r="A721" t="s">
        <v>720</v>
      </c>
      <c r="B721">
        <v>720</v>
      </c>
      <c r="C721" s="1">
        <v>3.4053213596299998</v>
      </c>
      <c r="D721" s="1">
        <v>3.6268999576600001</v>
      </c>
    </row>
    <row r="722" spans="1:4" x14ac:dyDescent="0.25">
      <c r="A722" t="s">
        <v>721</v>
      </c>
      <c r="B722">
        <v>721</v>
      </c>
      <c r="C722" s="1">
        <v>3.3974077701600001</v>
      </c>
      <c r="D722" s="1">
        <v>3.3006999492600002</v>
      </c>
    </row>
    <row r="723" spans="1:4" x14ac:dyDescent="0.25">
      <c r="A723" t="s">
        <v>722</v>
      </c>
      <c r="B723">
        <v>722</v>
      </c>
      <c r="C723" s="1">
        <v>3.3974077701600001</v>
      </c>
      <c r="D723" s="1">
        <v>3.3006999492600002</v>
      </c>
    </row>
    <row r="724" spans="1:4" x14ac:dyDescent="0.25">
      <c r="A724" t="s">
        <v>723</v>
      </c>
      <c r="B724">
        <v>723</v>
      </c>
      <c r="C724" s="1">
        <v>3.3898615837100001</v>
      </c>
      <c r="D724" s="1">
        <v>3.1208999156999999</v>
      </c>
    </row>
    <row r="725" spans="1:4" x14ac:dyDescent="0.25">
      <c r="A725" t="s">
        <v>724</v>
      </c>
      <c r="B725">
        <v>724</v>
      </c>
      <c r="C725" s="1">
        <v>3.3898615837100001</v>
      </c>
      <c r="D725" s="1">
        <v>3.1208999156999999</v>
      </c>
    </row>
    <row r="726" spans="1:4" x14ac:dyDescent="0.25">
      <c r="A726" t="s">
        <v>725</v>
      </c>
      <c r="B726">
        <v>725</v>
      </c>
      <c r="C726" s="1">
        <v>3.3823926448799999</v>
      </c>
      <c r="D726" s="1">
        <v>3.3677999973300001</v>
      </c>
    </row>
    <row r="727" spans="1:4" x14ac:dyDescent="0.25">
      <c r="A727" t="s">
        <v>726</v>
      </c>
      <c r="B727">
        <v>726</v>
      </c>
      <c r="C727" s="1">
        <v>3.3823926448799999</v>
      </c>
      <c r="D727" s="1">
        <v>3.3677999973300001</v>
      </c>
    </row>
    <row r="728" spans="1:4" x14ac:dyDescent="0.25">
      <c r="A728" t="s">
        <v>727</v>
      </c>
      <c r="B728">
        <v>727</v>
      </c>
      <c r="C728" s="1">
        <v>3.3751413822199998</v>
      </c>
      <c r="D728" s="1">
        <v>3.4530999660499999</v>
      </c>
    </row>
    <row r="729" spans="1:4" x14ac:dyDescent="0.25">
      <c r="A729" t="s">
        <v>728</v>
      </c>
      <c r="B729">
        <v>728</v>
      </c>
      <c r="C729" s="1">
        <v>3.3751413822199998</v>
      </c>
      <c r="D729" s="1">
        <v>3.4530999660499999</v>
      </c>
    </row>
    <row r="730" spans="1:4" x14ac:dyDescent="0.25">
      <c r="A730" t="s">
        <v>729</v>
      </c>
      <c r="B730">
        <v>729</v>
      </c>
      <c r="C730" s="1">
        <v>3.3682081699399999</v>
      </c>
      <c r="D730" s="1">
        <v>3.5232000350999999</v>
      </c>
    </row>
    <row r="731" spans="1:4" x14ac:dyDescent="0.25">
      <c r="A731" t="s">
        <v>730</v>
      </c>
      <c r="B731">
        <v>730</v>
      </c>
      <c r="C731" s="1">
        <v>3.3682081699399999</v>
      </c>
      <c r="D731" s="1">
        <v>3.5232000350999999</v>
      </c>
    </row>
    <row r="732" spans="1:4" x14ac:dyDescent="0.25">
      <c r="A732" t="s">
        <v>731</v>
      </c>
      <c r="B732">
        <v>731</v>
      </c>
      <c r="C732" s="1">
        <v>3.3614211082500001</v>
      </c>
      <c r="D732" s="1">
        <v>3.7121999263799998</v>
      </c>
    </row>
    <row r="733" spans="1:4" x14ac:dyDescent="0.25">
      <c r="A733" t="s">
        <v>732</v>
      </c>
      <c r="B733">
        <v>732</v>
      </c>
      <c r="C733" s="1">
        <v>3.3614211082500001</v>
      </c>
      <c r="D733" s="1">
        <v>3.7121999263799998</v>
      </c>
    </row>
    <row r="734" spans="1:4" x14ac:dyDescent="0.25">
      <c r="A734" t="s">
        <v>733</v>
      </c>
      <c r="B734">
        <v>733</v>
      </c>
      <c r="C734" s="1">
        <v>3.3548455238299999</v>
      </c>
      <c r="D734" s="1">
        <v>3.8036999702499998</v>
      </c>
    </row>
    <row r="735" spans="1:4" x14ac:dyDescent="0.25">
      <c r="A735" t="s">
        <v>734</v>
      </c>
      <c r="B735">
        <v>734</v>
      </c>
      <c r="C735" s="1">
        <v>3.3548455238299999</v>
      </c>
      <c r="D735" s="1">
        <v>3.8036999702499998</v>
      </c>
    </row>
    <row r="736" spans="1:4" x14ac:dyDescent="0.25">
      <c r="A736" t="s">
        <v>735</v>
      </c>
      <c r="B736">
        <v>735</v>
      </c>
      <c r="C736" s="1">
        <v>3.34859037399</v>
      </c>
      <c r="D736" s="1">
        <v>3.5567998886100001</v>
      </c>
    </row>
    <row r="737" spans="1:4" x14ac:dyDescent="0.25">
      <c r="A737" t="s">
        <v>736</v>
      </c>
      <c r="B737">
        <v>736</v>
      </c>
      <c r="C737" s="1">
        <v>3.34859037399</v>
      </c>
      <c r="D737" s="1">
        <v>3.5567998886100001</v>
      </c>
    </row>
    <row r="738" spans="1:4" x14ac:dyDescent="0.25">
      <c r="A738" t="s">
        <v>737</v>
      </c>
      <c r="B738">
        <v>737</v>
      </c>
      <c r="C738" s="1">
        <v>3.3425979614300001</v>
      </c>
      <c r="D738" s="1">
        <v>4.0718998909000002</v>
      </c>
    </row>
    <row r="739" spans="1:4" x14ac:dyDescent="0.25">
      <c r="A739" t="s">
        <v>738</v>
      </c>
      <c r="B739">
        <v>738</v>
      </c>
      <c r="C739" s="1">
        <v>3.3425979614300001</v>
      </c>
      <c r="D739" s="1">
        <v>4.0718998909000002</v>
      </c>
    </row>
    <row r="740" spans="1:4" x14ac:dyDescent="0.25">
      <c r="A740" t="s">
        <v>739</v>
      </c>
      <c r="B740">
        <v>739</v>
      </c>
      <c r="C740" s="1">
        <v>3.3368289470699999</v>
      </c>
      <c r="D740" s="1">
        <v>4.7088999748199996</v>
      </c>
    </row>
    <row r="741" spans="1:4" x14ac:dyDescent="0.25">
      <c r="A741" t="s">
        <v>740</v>
      </c>
      <c r="B741">
        <v>740</v>
      </c>
      <c r="C741" s="1">
        <v>3.3368289470699999</v>
      </c>
      <c r="D741" s="1">
        <v>4.7088999748199996</v>
      </c>
    </row>
    <row r="742" spans="1:4" x14ac:dyDescent="0.25">
      <c r="A742" t="s">
        <v>741</v>
      </c>
      <c r="B742">
        <v>741</v>
      </c>
      <c r="C742" s="1">
        <v>3.33101677895</v>
      </c>
      <c r="D742" s="1">
        <v>4.2670001983599999</v>
      </c>
    </row>
    <row r="743" spans="1:4" x14ac:dyDescent="0.25">
      <c r="A743" t="s">
        <v>742</v>
      </c>
      <c r="B743">
        <v>742</v>
      </c>
      <c r="C743" s="1">
        <v>3.33101677895</v>
      </c>
      <c r="D743" s="1">
        <v>4.2670001983599999</v>
      </c>
    </row>
    <row r="744" spans="1:4" x14ac:dyDescent="0.25">
      <c r="A744" t="s">
        <v>743</v>
      </c>
      <c r="B744">
        <v>743</v>
      </c>
      <c r="C744" s="1">
        <v>3.3254113197300001</v>
      </c>
      <c r="D744" s="1">
        <v>4.4956002235400003</v>
      </c>
    </row>
    <row r="745" spans="1:4" x14ac:dyDescent="0.25">
      <c r="A745" t="s">
        <v>744</v>
      </c>
      <c r="B745">
        <v>744</v>
      </c>
      <c r="C745" s="1">
        <v>3.3254113197300001</v>
      </c>
      <c r="D745" s="1">
        <v>4.4956002235400003</v>
      </c>
    </row>
    <row r="746" spans="1:4" x14ac:dyDescent="0.25">
      <c r="A746" t="s">
        <v>745</v>
      </c>
      <c r="B746">
        <v>745</v>
      </c>
      <c r="C746" s="1">
        <v>3.32005310059</v>
      </c>
      <c r="D746" s="1">
        <v>4.4223999977100004</v>
      </c>
    </row>
    <row r="747" spans="1:4" x14ac:dyDescent="0.25">
      <c r="A747" t="s">
        <v>746</v>
      </c>
      <c r="B747">
        <v>746</v>
      </c>
      <c r="C747" s="1">
        <v>3.32005310059</v>
      </c>
      <c r="D747" s="1">
        <v>4.4223999977100004</v>
      </c>
    </row>
    <row r="748" spans="1:4" x14ac:dyDescent="0.25">
      <c r="A748" t="s">
        <v>747</v>
      </c>
      <c r="B748">
        <v>747</v>
      </c>
      <c r="C748" s="1">
        <v>3.3149089813199999</v>
      </c>
      <c r="D748" s="1">
        <v>3.9865000248000002</v>
      </c>
    </row>
    <row r="749" spans="1:4" x14ac:dyDescent="0.25">
      <c r="A749" t="s">
        <v>748</v>
      </c>
      <c r="B749">
        <v>748</v>
      </c>
      <c r="C749" s="1">
        <v>3.3149089813199999</v>
      </c>
      <c r="D749" s="1">
        <v>3.9865000248000002</v>
      </c>
    </row>
    <row r="750" spans="1:4" x14ac:dyDescent="0.25">
      <c r="A750" t="s">
        <v>749</v>
      </c>
      <c r="B750">
        <v>749</v>
      </c>
      <c r="C750" s="1">
        <v>3.3099348545099998</v>
      </c>
      <c r="D750" s="1">
        <v>3.5873000621800002</v>
      </c>
    </row>
    <row r="751" spans="1:4" x14ac:dyDescent="0.25">
      <c r="A751" t="s">
        <v>750</v>
      </c>
      <c r="B751">
        <v>750</v>
      </c>
      <c r="C751" s="1">
        <v>3.3099348545099998</v>
      </c>
      <c r="D751" s="1">
        <v>3.5873000621800002</v>
      </c>
    </row>
    <row r="752" spans="1:4" x14ac:dyDescent="0.25">
      <c r="A752" t="s">
        <v>751</v>
      </c>
      <c r="B752">
        <v>751</v>
      </c>
      <c r="C752" s="1">
        <v>3.30516505241</v>
      </c>
      <c r="D752" s="1">
        <v>3.2671999931300002</v>
      </c>
    </row>
    <row r="753" spans="1:4" x14ac:dyDescent="0.25">
      <c r="A753" t="s">
        <v>752</v>
      </c>
      <c r="B753">
        <v>752</v>
      </c>
      <c r="C753" s="1">
        <v>3.30516505241</v>
      </c>
      <c r="D753" s="1">
        <v>3.2671999931300002</v>
      </c>
    </row>
    <row r="754" spans="1:4" x14ac:dyDescent="0.25">
      <c r="A754" t="s">
        <v>753</v>
      </c>
      <c r="B754">
        <v>753</v>
      </c>
      <c r="C754" s="1">
        <v>3.3256921768200001</v>
      </c>
      <c r="D754" s="1">
        <v>3.00200009346</v>
      </c>
    </row>
    <row r="755" spans="1:4" x14ac:dyDescent="0.25">
      <c r="A755" t="s">
        <v>754</v>
      </c>
      <c r="B755">
        <v>754</v>
      </c>
      <c r="C755" s="1">
        <v>3.3256921768200001</v>
      </c>
      <c r="D755" s="1">
        <v>3.00200009346</v>
      </c>
    </row>
    <row r="756" spans="1:4" x14ac:dyDescent="0.25">
      <c r="A756" t="s">
        <v>755</v>
      </c>
      <c r="B756">
        <v>755</v>
      </c>
      <c r="C756" s="1">
        <v>3.3454616069799998</v>
      </c>
      <c r="D756" s="1">
        <v>2.7764999866500002</v>
      </c>
    </row>
    <row r="757" spans="1:4" x14ac:dyDescent="0.25">
      <c r="A757" t="s">
        <v>756</v>
      </c>
      <c r="B757">
        <v>756</v>
      </c>
      <c r="C757" s="1">
        <v>3.3454616069799998</v>
      </c>
      <c r="D757" s="1">
        <v>2.7764999866500002</v>
      </c>
    </row>
    <row r="758" spans="1:4" x14ac:dyDescent="0.25">
      <c r="A758" t="s">
        <v>757</v>
      </c>
      <c r="B758">
        <v>757</v>
      </c>
      <c r="C758" s="1">
        <v>3.36359500885</v>
      </c>
      <c r="D758" s="1">
        <v>2.5601000785800001</v>
      </c>
    </row>
    <row r="759" spans="1:4" x14ac:dyDescent="0.25">
      <c r="A759" t="s">
        <v>758</v>
      </c>
      <c r="B759">
        <v>758</v>
      </c>
      <c r="C759" s="1">
        <v>3.36359500885</v>
      </c>
      <c r="D759" s="1">
        <v>2.5601000785800001</v>
      </c>
    </row>
    <row r="760" spans="1:4" x14ac:dyDescent="0.25">
      <c r="A760" t="s">
        <v>759</v>
      </c>
      <c r="B760">
        <v>759</v>
      </c>
      <c r="C760" s="1">
        <v>3.3799223899799999</v>
      </c>
      <c r="D760" s="1">
        <v>2.3924000263199998</v>
      </c>
    </row>
    <row r="761" spans="1:4" x14ac:dyDescent="0.25">
      <c r="A761" t="s">
        <v>760</v>
      </c>
      <c r="B761">
        <v>760</v>
      </c>
      <c r="C761" s="1">
        <v>3.3799223899799999</v>
      </c>
      <c r="D761" s="1">
        <v>2.3924000263199998</v>
      </c>
    </row>
    <row r="762" spans="1:4" x14ac:dyDescent="0.25">
      <c r="A762" t="s">
        <v>761</v>
      </c>
      <c r="B762">
        <v>761</v>
      </c>
      <c r="C762" s="1">
        <v>3.39446616173</v>
      </c>
      <c r="D762" s="1">
        <v>2.2765998840299999</v>
      </c>
    </row>
    <row r="763" spans="1:4" x14ac:dyDescent="0.25">
      <c r="A763" t="s">
        <v>762</v>
      </c>
      <c r="B763">
        <v>762</v>
      </c>
      <c r="C763" s="1">
        <v>3.39446616173</v>
      </c>
      <c r="D763" s="1">
        <v>2.2765998840299999</v>
      </c>
    </row>
    <row r="764" spans="1:4" x14ac:dyDescent="0.25">
      <c r="A764" t="s">
        <v>763</v>
      </c>
      <c r="B764">
        <v>763</v>
      </c>
      <c r="C764" s="1">
        <v>3.4073731899299999</v>
      </c>
      <c r="D764" s="1">
        <v>2.1942999362900002</v>
      </c>
    </row>
    <row r="765" spans="1:4" x14ac:dyDescent="0.25">
      <c r="A765" t="s">
        <v>764</v>
      </c>
      <c r="B765">
        <v>764</v>
      </c>
      <c r="C765" s="1">
        <v>3.4073731899299999</v>
      </c>
      <c r="D765" s="1">
        <v>2.1942999362900002</v>
      </c>
    </row>
    <row r="766" spans="1:4" x14ac:dyDescent="0.25">
      <c r="A766" t="s">
        <v>765</v>
      </c>
      <c r="B766">
        <v>765</v>
      </c>
      <c r="C766" s="1">
        <v>3.4188091754899999</v>
      </c>
      <c r="D766" s="1">
        <v>2.3010001182600002</v>
      </c>
    </row>
    <row r="767" spans="1:4" x14ac:dyDescent="0.25">
      <c r="A767" t="s">
        <v>766</v>
      </c>
      <c r="B767">
        <v>766</v>
      </c>
      <c r="C767" s="1">
        <v>3.4188091754899999</v>
      </c>
      <c r="D767" s="1">
        <v>2.3010001182600002</v>
      </c>
    </row>
    <row r="768" spans="1:4" x14ac:dyDescent="0.25">
      <c r="A768" t="s">
        <v>767</v>
      </c>
      <c r="B768">
        <v>767</v>
      </c>
      <c r="C768" s="1">
        <v>3.4289615154300002</v>
      </c>
      <c r="D768" s="1">
        <v>2.31620001793</v>
      </c>
    </row>
    <row r="769" spans="1:4" x14ac:dyDescent="0.25">
      <c r="A769" t="s">
        <v>768</v>
      </c>
      <c r="B769">
        <v>768</v>
      </c>
      <c r="C769" s="1">
        <v>3.4289615154300002</v>
      </c>
      <c r="D769" s="1">
        <v>2.31620001793</v>
      </c>
    </row>
    <row r="770" spans="1:4" x14ac:dyDescent="0.25">
      <c r="A770" t="s">
        <v>769</v>
      </c>
      <c r="B770">
        <v>769</v>
      </c>
      <c r="C770" s="1">
        <v>3.4378991126999998</v>
      </c>
      <c r="D770" s="1">
        <v>2.2644000053400002</v>
      </c>
    </row>
    <row r="771" spans="1:4" x14ac:dyDescent="0.25">
      <c r="A771" t="s">
        <v>770</v>
      </c>
      <c r="B771">
        <v>770</v>
      </c>
      <c r="C771" s="1">
        <v>3.4378991126999998</v>
      </c>
      <c r="D771" s="1">
        <v>2.2644000053400002</v>
      </c>
    </row>
    <row r="772" spans="1:4" x14ac:dyDescent="0.25">
      <c r="A772" t="s">
        <v>771</v>
      </c>
      <c r="B772">
        <v>771</v>
      </c>
      <c r="C772" s="1">
        <v>3.4458456039400001</v>
      </c>
      <c r="D772" s="1">
        <v>2.17910003662</v>
      </c>
    </row>
    <row r="773" spans="1:4" x14ac:dyDescent="0.25">
      <c r="A773" t="s">
        <v>772</v>
      </c>
      <c r="B773">
        <v>772</v>
      </c>
      <c r="C773" s="1">
        <v>3.4458456039400001</v>
      </c>
      <c r="D773" s="1">
        <v>2.17910003662</v>
      </c>
    </row>
    <row r="774" spans="1:4" x14ac:dyDescent="0.25">
      <c r="A774" t="s">
        <v>773</v>
      </c>
      <c r="B774">
        <v>773</v>
      </c>
      <c r="C774" s="1">
        <v>3.4526970386500002</v>
      </c>
      <c r="D774" s="1">
        <v>2.0754001140599998</v>
      </c>
    </row>
    <row r="775" spans="1:4" x14ac:dyDescent="0.25">
      <c r="A775" t="s">
        <v>774</v>
      </c>
      <c r="B775">
        <v>774</v>
      </c>
      <c r="C775" s="1">
        <v>3.4526970386500002</v>
      </c>
      <c r="D775" s="1">
        <v>2.0754001140599998</v>
      </c>
    </row>
    <row r="776" spans="1:4" x14ac:dyDescent="0.25">
      <c r="A776" t="s">
        <v>775</v>
      </c>
      <c r="B776">
        <v>775</v>
      </c>
      <c r="C776" s="1">
        <v>3.4587805271100001</v>
      </c>
      <c r="D776" s="1">
        <v>1.93519997597</v>
      </c>
    </row>
    <row r="777" spans="1:4" x14ac:dyDescent="0.25">
      <c r="A777" t="s">
        <v>776</v>
      </c>
      <c r="B777">
        <v>776</v>
      </c>
      <c r="C777" s="1">
        <v>3.4587805271100001</v>
      </c>
      <c r="D777" s="1">
        <v>1.93519997597</v>
      </c>
    </row>
    <row r="778" spans="1:4" x14ac:dyDescent="0.25">
      <c r="A778" t="s">
        <v>777</v>
      </c>
      <c r="B778">
        <v>777</v>
      </c>
      <c r="C778" s="1">
        <v>3.4641995429999999</v>
      </c>
      <c r="D778" s="1">
        <v>1.78589999676</v>
      </c>
    </row>
    <row r="779" spans="1:4" x14ac:dyDescent="0.25">
      <c r="A779" t="s">
        <v>778</v>
      </c>
      <c r="B779">
        <v>778</v>
      </c>
      <c r="C779" s="1">
        <v>3.4641995429999999</v>
      </c>
      <c r="D779" s="1">
        <v>1.78589999676</v>
      </c>
    </row>
    <row r="780" spans="1:4" x14ac:dyDescent="0.25">
      <c r="A780" t="s">
        <v>779</v>
      </c>
      <c r="B780">
        <v>779</v>
      </c>
      <c r="C780" s="1">
        <v>3.4690022468600001</v>
      </c>
      <c r="D780" s="1">
        <v>1.67009997368</v>
      </c>
    </row>
    <row r="781" spans="1:4" x14ac:dyDescent="0.25">
      <c r="A781" t="s">
        <v>780</v>
      </c>
      <c r="B781">
        <v>780</v>
      </c>
      <c r="C781" s="1">
        <v>3.4690022468600001</v>
      </c>
      <c r="D781" s="1">
        <v>1.67009997368</v>
      </c>
    </row>
    <row r="782" spans="1:4" x14ac:dyDescent="0.25">
      <c r="A782" t="s">
        <v>781</v>
      </c>
      <c r="B782">
        <v>781</v>
      </c>
      <c r="C782" s="1">
        <v>3.4732291698500002</v>
      </c>
      <c r="D782" s="1">
        <v>1.54809999466</v>
      </c>
    </row>
    <row r="783" spans="1:4" x14ac:dyDescent="0.25">
      <c r="A783" t="s">
        <v>782</v>
      </c>
      <c r="B783">
        <v>782</v>
      </c>
      <c r="C783" s="1">
        <v>3.4732291698500002</v>
      </c>
      <c r="D783" s="1">
        <v>1.54809999466</v>
      </c>
    </row>
    <row r="784" spans="1:4" x14ac:dyDescent="0.25">
      <c r="A784" t="s">
        <v>783</v>
      </c>
      <c r="B784">
        <v>783</v>
      </c>
      <c r="C784" s="1">
        <v>3.4769337177300002</v>
      </c>
      <c r="D784" s="1">
        <v>1.4078999757799999</v>
      </c>
    </row>
    <row r="785" spans="1:4" x14ac:dyDescent="0.25">
      <c r="A785" t="s">
        <v>784</v>
      </c>
      <c r="B785">
        <v>784</v>
      </c>
      <c r="C785" s="1">
        <v>3.4769337177300002</v>
      </c>
      <c r="D785" s="1">
        <v>1.4078999757799999</v>
      </c>
    </row>
    <row r="786" spans="1:4" x14ac:dyDescent="0.25">
      <c r="A786" t="s">
        <v>785</v>
      </c>
      <c r="B786">
        <v>785</v>
      </c>
      <c r="C786" s="1">
        <v>3.4801902771000002</v>
      </c>
      <c r="D786" s="1">
        <v>1.25549995899</v>
      </c>
    </row>
    <row r="787" spans="1:4" x14ac:dyDescent="0.25">
      <c r="A787" t="s">
        <v>786</v>
      </c>
      <c r="B787">
        <v>786</v>
      </c>
      <c r="C787" s="1">
        <v>3.4801902771000002</v>
      </c>
      <c r="D787" s="1">
        <v>1.25549995899</v>
      </c>
    </row>
    <row r="788" spans="1:4" x14ac:dyDescent="0.25">
      <c r="A788" t="s">
        <v>787</v>
      </c>
      <c r="B788">
        <v>787</v>
      </c>
      <c r="C788" s="1">
        <v>3.4829998016400001</v>
      </c>
      <c r="D788" s="1">
        <v>1.1245000362399999</v>
      </c>
    </row>
    <row r="789" spans="1:4" x14ac:dyDescent="0.25">
      <c r="A789" t="s">
        <v>788</v>
      </c>
      <c r="B789">
        <v>788</v>
      </c>
      <c r="C789" s="1">
        <v>3.4829998016400001</v>
      </c>
      <c r="D789" s="1">
        <v>1.1245000362399999</v>
      </c>
    </row>
    <row r="790" spans="1:4" x14ac:dyDescent="0.25">
      <c r="A790" t="s">
        <v>789</v>
      </c>
      <c r="B790">
        <v>789</v>
      </c>
      <c r="C790" s="1">
        <v>3.4853827953300001</v>
      </c>
      <c r="D790" s="1">
        <v>0.96600002050400002</v>
      </c>
    </row>
    <row r="791" spans="1:4" x14ac:dyDescent="0.25">
      <c r="A791" t="s">
        <v>790</v>
      </c>
      <c r="B791">
        <v>790</v>
      </c>
      <c r="C791" s="1">
        <v>3.4853827953300001</v>
      </c>
      <c r="D791" s="1">
        <v>0.96600002050400002</v>
      </c>
    </row>
    <row r="792" spans="1:4" x14ac:dyDescent="0.25">
      <c r="A792" t="s">
        <v>791</v>
      </c>
      <c r="B792">
        <v>791</v>
      </c>
      <c r="C792" s="1">
        <v>3.48725485802</v>
      </c>
      <c r="D792" s="1">
        <v>0.80750000476799999</v>
      </c>
    </row>
    <row r="793" spans="1:4" x14ac:dyDescent="0.25">
      <c r="A793" t="s">
        <v>792</v>
      </c>
      <c r="B793">
        <v>792</v>
      </c>
      <c r="C793" s="1">
        <v>3.48725485802</v>
      </c>
      <c r="D793" s="1">
        <v>0.80750000476799999</v>
      </c>
    </row>
    <row r="794" spans="1:4" x14ac:dyDescent="0.25">
      <c r="A794" t="s">
        <v>793</v>
      </c>
      <c r="B794">
        <v>793</v>
      </c>
      <c r="C794" s="1">
        <v>3.4887220859500001</v>
      </c>
      <c r="D794" s="1">
        <v>0.67640000581699999</v>
      </c>
    </row>
    <row r="795" spans="1:4" x14ac:dyDescent="0.25">
      <c r="A795" t="s">
        <v>794</v>
      </c>
      <c r="B795">
        <v>794</v>
      </c>
      <c r="C795" s="1">
        <v>3.4887220859500001</v>
      </c>
      <c r="D795" s="1">
        <v>0.67640000581699999</v>
      </c>
    </row>
    <row r="796" spans="1:4" x14ac:dyDescent="0.25">
      <c r="A796" t="s">
        <v>795</v>
      </c>
      <c r="B796">
        <v>795</v>
      </c>
      <c r="C796" s="1">
        <v>3.4898426532700002</v>
      </c>
      <c r="D796" s="1">
        <v>0.52100002765700004</v>
      </c>
    </row>
    <row r="797" spans="1:4" x14ac:dyDescent="0.25">
      <c r="A797" t="s">
        <v>796</v>
      </c>
      <c r="B797">
        <v>796</v>
      </c>
      <c r="C797" s="1">
        <v>3.4898426532700002</v>
      </c>
      <c r="D797" s="1">
        <v>0.52100002765700004</v>
      </c>
    </row>
    <row r="798" spans="1:4" x14ac:dyDescent="0.25">
      <c r="A798" t="s">
        <v>797</v>
      </c>
      <c r="B798">
        <v>797</v>
      </c>
      <c r="C798" s="1">
        <v>3.4906821250900002</v>
      </c>
      <c r="D798" s="1">
        <v>0.39300000667599999</v>
      </c>
    </row>
    <row r="799" spans="1:4" x14ac:dyDescent="0.25">
      <c r="A799" t="s">
        <v>798</v>
      </c>
      <c r="B799">
        <v>798</v>
      </c>
      <c r="C799" s="1">
        <v>3.4906821250900002</v>
      </c>
      <c r="D799" s="1">
        <v>0.39300000667599999</v>
      </c>
    </row>
    <row r="800" spans="1:4" x14ac:dyDescent="0.25">
      <c r="A800" t="s">
        <v>799</v>
      </c>
      <c r="B800">
        <v>799</v>
      </c>
      <c r="C800" s="1">
        <v>3.4912765026099999</v>
      </c>
      <c r="D800" s="1">
        <v>0.255800008774</v>
      </c>
    </row>
    <row r="801" spans="1:4" x14ac:dyDescent="0.25">
      <c r="A801" t="s">
        <v>800</v>
      </c>
      <c r="B801">
        <v>800</v>
      </c>
      <c r="C801" s="1">
        <v>3.4912765026099999</v>
      </c>
      <c r="D801" s="1">
        <v>0.255800008774</v>
      </c>
    </row>
    <row r="802" spans="1:4" x14ac:dyDescent="0.25">
      <c r="A802" t="s">
        <v>801</v>
      </c>
      <c r="B802">
        <v>801</v>
      </c>
      <c r="C802" s="1">
        <v>3.4916424751299999</v>
      </c>
      <c r="D802" s="1">
        <v>0.14910000562699999</v>
      </c>
    </row>
    <row r="803" spans="1:4" x14ac:dyDescent="0.25">
      <c r="A803" t="s">
        <v>802</v>
      </c>
      <c r="B803">
        <v>802</v>
      </c>
      <c r="C803" s="1">
        <v>3.4916424751299999</v>
      </c>
      <c r="D803" s="1">
        <v>0.14910000562699999</v>
      </c>
    </row>
    <row r="804" spans="1:4" x14ac:dyDescent="0.25">
      <c r="A804" t="s">
        <v>803</v>
      </c>
      <c r="B804">
        <v>803</v>
      </c>
      <c r="C804" s="1">
        <v>3.4918193817100001</v>
      </c>
      <c r="D804" s="1">
        <v>7.2899997234300004E-2</v>
      </c>
    </row>
    <row r="805" spans="1:4" x14ac:dyDescent="0.25">
      <c r="A805" t="s">
        <v>804</v>
      </c>
      <c r="B805">
        <v>804</v>
      </c>
      <c r="C805" s="1">
        <v>3.4918193817100001</v>
      </c>
      <c r="D805" s="1">
        <v>7.2899997234300004E-2</v>
      </c>
    </row>
    <row r="806" spans="1:4" x14ac:dyDescent="0.25">
      <c r="A806" t="s">
        <v>805</v>
      </c>
      <c r="B806">
        <v>805</v>
      </c>
      <c r="C806" s="1">
        <v>3.4918503761299999</v>
      </c>
      <c r="D806" s="1">
        <v>7.9000003635899999E-2</v>
      </c>
    </row>
    <row r="807" spans="1:4" x14ac:dyDescent="0.25">
      <c r="A807" t="s">
        <v>806</v>
      </c>
      <c r="B807">
        <v>806</v>
      </c>
      <c r="C807" s="1">
        <v>3.4918503761299999</v>
      </c>
      <c r="D807" s="1">
        <v>7.9000003635899999E-2</v>
      </c>
    </row>
    <row r="808" spans="1:4" x14ac:dyDescent="0.25">
      <c r="A808" t="s">
        <v>807</v>
      </c>
      <c r="B808">
        <v>807</v>
      </c>
      <c r="C808" s="1">
        <v>3.4917509555800001</v>
      </c>
      <c r="D808" s="1">
        <v>0.16130000352900001</v>
      </c>
    </row>
    <row r="809" spans="1:4" x14ac:dyDescent="0.25">
      <c r="A809" t="s">
        <v>808</v>
      </c>
      <c r="B809">
        <v>808</v>
      </c>
      <c r="C809" s="1">
        <v>3.4917509555800001</v>
      </c>
      <c r="D809" s="1">
        <v>0.16130000352900001</v>
      </c>
    </row>
    <row r="810" spans="1:4" x14ac:dyDescent="0.25">
      <c r="A810" t="s">
        <v>809</v>
      </c>
      <c r="B810">
        <v>809</v>
      </c>
      <c r="C810" s="1">
        <v>3.4914953708600001</v>
      </c>
      <c r="D810" s="1">
        <v>0.25270000100099999</v>
      </c>
    </row>
    <row r="811" spans="1:4" x14ac:dyDescent="0.25">
      <c r="A811" t="s">
        <v>810</v>
      </c>
      <c r="B811">
        <v>810</v>
      </c>
      <c r="C811" s="1">
        <v>3.4914953708600001</v>
      </c>
      <c r="D811" s="1">
        <v>0.25270000100099999</v>
      </c>
    </row>
    <row r="812" spans="1:4" x14ac:dyDescent="0.25">
      <c r="A812" t="s">
        <v>811</v>
      </c>
      <c r="B812">
        <v>811</v>
      </c>
      <c r="C812" s="1">
        <v>3.4911580085799998</v>
      </c>
      <c r="D812" s="1">
        <v>0.319799989462</v>
      </c>
    </row>
    <row r="813" spans="1:4" x14ac:dyDescent="0.25">
      <c r="A813" t="s">
        <v>812</v>
      </c>
      <c r="B813">
        <v>812</v>
      </c>
      <c r="C813" s="1">
        <v>3.4911580085799998</v>
      </c>
      <c r="D813" s="1">
        <v>0.319799989462</v>
      </c>
    </row>
    <row r="814" spans="1:4" x14ac:dyDescent="0.25">
      <c r="A814" t="s">
        <v>813</v>
      </c>
      <c r="B814">
        <v>813</v>
      </c>
      <c r="C814" s="1">
        <v>3.4907701015499999</v>
      </c>
      <c r="D814" s="1">
        <v>0.41729998588599998</v>
      </c>
    </row>
    <row r="815" spans="1:4" x14ac:dyDescent="0.25">
      <c r="A815" t="s">
        <v>814</v>
      </c>
      <c r="B815">
        <v>814</v>
      </c>
      <c r="C815" s="1">
        <v>3.4907701015499999</v>
      </c>
      <c r="D815" s="1">
        <v>0.41729998588599998</v>
      </c>
    </row>
    <row r="816" spans="1:4" x14ac:dyDescent="0.25">
      <c r="A816" t="s">
        <v>815</v>
      </c>
      <c r="B816">
        <v>815</v>
      </c>
      <c r="C816" s="1">
        <v>3.4730594158199999</v>
      </c>
      <c r="D816" s="1">
        <v>0.441700011492</v>
      </c>
    </row>
    <row r="817" spans="1:4" x14ac:dyDescent="0.25">
      <c r="A817" t="s">
        <v>816</v>
      </c>
      <c r="B817">
        <v>816</v>
      </c>
      <c r="C817" s="1">
        <v>3.4730594158199999</v>
      </c>
      <c r="D817" s="1">
        <v>0.441700011492</v>
      </c>
    </row>
    <row r="818" spans="1:4" x14ac:dyDescent="0.25">
      <c r="A818" t="s">
        <v>817</v>
      </c>
      <c r="B818">
        <v>817</v>
      </c>
      <c r="C818" s="1">
        <v>3.4559235572799998</v>
      </c>
      <c r="D818" s="1">
        <v>0.42340001463900001</v>
      </c>
    </row>
    <row r="819" spans="1:4" x14ac:dyDescent="0.25">
      <c r="A819" t="s">
        <v>818</v>
      </c>
      <c r="B819">
        <v>818</v>
      </c>
      <c r="C819" s="1">
        <v>3.4559235572799998</v>
      </c>
      <c r="D819" s="1">
        <v>0.42340001463900001</v>
      </c>
    </row>
    <row r="820" spans="1:4" x14ac:dyDescent="0.25">
      <c r="A820" t="s">
        <v>819</v>
      </c>
      <c r="B820">
        <v>819</v>
      </c>
      <c r="C820" s="1">
        <v>3.43997430801</v>
      </c>
      <c r="D820" s="1">
        <v>0.36550000309899999</v>
      </c>
    </row>
    <row r="821" spans="1:4" x14ac:dyDescent="0.25">
      <c r="A821" t="s">
        <v>820</v>
      </c>
      <c r="B821">
        <v>820</v>
      </c>
      <c r="C821" s="1">
        <v>3.43997430801</v>
      </c>
      <c r="D821" s="1">
        <v>0.36550000309899999</v>
      </c>
    </row>
    <row r="822" spans="1:4" x14ac:dyDescent="0.25">
      <c r="A822" t="s">
        <v>821</v>
      </c>
      <c r="B822">
        <v>821</v>
      </c>
      <c r="C822" s="1">
        <v>3.4253454208399998</v>
      </c>
      <c r="D822" s="1">
        <v>0.29850000143099997</v>
      </c>
    </row>
    <row r="823" spans="1:4" x14ac:dyDescent="0.25">
      <c r="A823" t="s">
        <v>822</v>
      </c>
      <c r="B823">
        <v>822</v>
      </c>
      <c r="C823" s="1">
        <v>3.4253454208399998</v>
      </c>
      <c r="D823" s="1">
        <v>0.29850000143099997</v>
      </c>
    </row>
    <row r="824" spans="1:4" x14ac:dyDescent="0.25">
      <c r="A824" t="s">
        <v>823</v>
      </c>
      <c r="B824">
        <v>823</v>
      </c>
      <c r="C824" s="1">
        <v>3.41203069687</v>
      </c>
      <c r="D824" s="1">
        <v>0.16130000352900001</v>
      </c>
    </row>
    <row r="825" spans="1:4" x14ac:dyDescent="0.25">
      <c r="A825" t="s">
        <v>824</v>
      </c>
      <c r="B825">
        <v>824</v>
      </c>
      <c r="C825" s="1">
        <v>3.41203069687</v>
      </c>
      <c r="D825" s="1">
        <v>0.16130000352900001</v>
      </c>
    </row>
    <row r="826" spans="1:4" x14ac:dyDescent="0.25">
      <c r="A826" t="s">
        <v>825</v>
      </c>
      <c r="B826">
        <v>825</v>
      </c>
      <c r="C826" s="1">
        <v>3.3999354839299998</v>
      </c>
      <c r="D826" s="1">
        <v>2.4100000038700001E-2</v>
      </c>
    </row>
    <row r="827" spans="1:4" x14ac:dyDescent="0.25">
      <c r="A827" t="s">
        <v>826</v>
      </c>
      <c r="B827">
        <v>826</v>
      </c>
      <c r="C827" s="1">
        <v>3.3999354839299998</v>
      </c>
      <c r="D827" s="1">
        <v>2.4100000038700001E-2</v>
      </c>
    </row>
    <row r="828" spans="1:4" x14ac:dyDescent="0.25">
      <c r="A828" t="s">
        <v>827</v>
      </c>
      <c r="B828">
        <v>827</v>
      </c>
      <c r="C828" s="1">
        <v>3.38894319534</v>
      </c>
      <c r="D828" s="1">
        <v>-8.2500003278299996E-2</v>
      </c>
    </row>
    <row r="829" spans="1:4" x14ac:dyDescent="0.25">
      <c r="A829" t="s">
        <v>828</v>
      </c>
      <c r="B829">
        <v>828</v>
      </c>
      <c r="C829" s="1">
        <v>3.38894319534</v>
      </c>
      <c r="D829" s="1">
        <v>-8.2500003278299996E-2</v>
      </c>
    </row>
    <row r="830" spans="1:4" x14ac:dyDescent="0.25">
      <c r="A830" t="s">
        <v>829</v>
      </c>
      <c r="B830">
        <v>829</v>
      </c>
      <c r="C830" s="1">
        <v>3.3789358139000001</v>
      </c>
      <c r="D830" s="1">
        <v>-0.180099993944</v>
      </c>
    </row>
    <row r="831" spans="1:4" x14ac:dyDescent="0.25">
      <c r="A831" t="s">
        <v>830</v>
      </c>
      <c r="B831">
        <v>830</v>
      </c>
      <c r="C831" s="1">
        <v>3.3789358139000001</v>
      </c>
      <c r="D831" s="1">
        <v>-0.180099993944</v>
      </c>
    </row>
    <row r="832" spans="1:4" x14ac:dyDescent="0.25">
      <c r="A832" t="s">
        <v>831</v>
      </c>
      <c r="B832">
        <v>831</v>
      </c>
      <c r="C832" s="1">
        <v>3.3697910308800001</v>
      </c>
      <c r="D832" s="1">
        <v>-0.180099993944</v>
      </c>
    </row>
    <row r="833" spans="1:4" x14ac:dyDescent="0.25">
      <c r="A833" t="s">
        <v>832</v>
      </c>
      <c r="B833">
        <v>832</v>
      </c>
      <c r="C833" s="1">
        <v>3.3697910308800001</v>
      </c>
      <c r="D833" s="1">
        <v>-0.180099993944</v>
      </c>
    </row>
    <row r="834" spans="1:4" x14ac:dyDescent="0.25">
      <c r="A834" t="s">
        <v>833</v>
      </c>
      <c r="B834">
        <v>833</v>
      </c>
      <c r="C834" s="1">
        <v>3.3615138530699999</v>
      </c>
      <c r="D834" s="1">
        <v>-0.18310000002400001</v>
      </c>
    </row>
    <row r="835" spans="1:4" x14ac:dyDescent="0.25">
      <c r="A835" t="s">
        <v>834</v>
      </c>
      <c r="B835">
        <v>834</v>
      </c>
      <c r="C835" s="1">
        <v>3.3615138530699999</v>
      </c>
      <c r="D835" s="1">
        <v>-0.18310000002400001</v>
      </c>
    </row>
    <row r="836" spans="1:4" x14ac:dyDescent="0.25">
      <c r="A836" t="s">
        <v>835</v>
      </c>
      <c r="B836">
        <v>835</v>
      </c>
      <c r="C836" s="1">
        <v>3.35391950607</v>
      </c>
      <c r="D836" s="1">
        <v>-0.16179999709099999</v>
      </c>
    </row>
    <row r="837" spans="1:4" x14ac:dyDescent="0.25">
      <c r="A837" t="s">
        <v>836</v>
      </c>
      <c r="B837">
        <v>836</v>
      </c>
      <c r="C837" s="1">
        <v>3.35391950607</v>
      </c>
      <c r="D837" s="1">
        <v>-0.16179999709099999</v>
      </c>
    </row>
    <row r="838" spans="1:4" x14ac:dyDescent="0.25">
      <c r="A838" t="s">
        <v>837</v>
      </c>
      <c r="B838">
        <v>837</v>
      </c>
      <c r="C838" s="1">
        <v>3.3468444347399999</v>
      </c>
      <c r="D838" s="1">
        <v>-6.4199998974799999E-2</v>
      </c>
    </row>
    <row r="839" spans="1:4" x14ac:dyDescent="0.25">
      <c r="A839" t="s">
        <v>838</v>
      </c>
      <c r="B839">
        <v>838</v>
      </c>
      <c r="C839" s="1">
        <v>3.3468444347399999</v>
      </c>
      <c r="D839" s="1">
        <v>-6.4199998974799999E-2</v>
      </c>
    </row>
    <row r="840" spans="1:4" x14ac:dyDescent="0.25">
      <c r="A840" t="s">
        <v>839</v>
      </c>
      <c r="B840">
        <v>839</v>
      </c>
      <c r="C840" s="1">
        <v>3.3400275707199998</v>
      </c>
      <c r="D840" s="1">
        <v>-9.3999998644000004E-3</v>
      </c>
    </row>
    <row r="841" spans="1:4" x14ac:dyDescent="0.25">
      <c r="A841" t="s">
        <v>840</v>
      </c>
      <c r="B841">
        <v>840</v>
      </c>
      <c r="C841" s="1">
        <v>3.3400275707199998</v>
      </c>
      <c r="D841" s="1">
        <v>-9.3999998644000004E-3</v>
      </c>
    </row>
    <row r="842" spans="1:4" x14ac:dyDescent="0.25">
      <c r="A842" t="s">
        <v>841</v>
      </c>
      <c r="B842">
        <v>841</v>
      </c>
      <c r="C842" s="1">
        <v>3.3337094783799999</v>
      </c>
      <c r="D842" s="1">
        <v>-6.3000000081999998E-3</v>
      </c>
    </row>
    <row r="843" spans="1:4" x14ac:dyDescent="0.25">
      <c r="A843" t="s">
        <v>842</v>
      </c>
      <c r="B843">
        <v>842</v>
      </c>
      <c r="C843" s="1">
        <v>3.3337094783799999</v>
      </c>
      <c r="D843" s="1">
        <v>-6.3000000081999998E-3</v>
      </c>
    </row>
    <row r="844" spans="1:4" x14ac:dyDescent="0.25">
      <c r="A844" t="s">
        <v>843</v>
      </c>
      <c r="B844">
        <v>843</v>
      </c>
      <c r="C844" s="1">
        <v>3.3278155326799999</v>
      </c>
      <c r="D844" s="1">
        <v>6.0699999332400001E-2</v>
      </c>
    </row>
    <row r="845" spans="1:4" x14ac:dyDescent="0.25">
      <c r="A845" t="s">
        <v>844</v>
      </c>
      <c r="B845">
        <v>844</v>
      </c>
      <c r="C845" s="1">
        <v>3.3278155326799999</v>
      </c>
      <c r="D845" s="1">
        <v>6.0699999332400001E-2</v>
      </c>
    </row>
    <row r="846" spans="1:4" x14ac:dyDescent="0.25">
      <c r="A846" t="s">
        <v>845</v>
      </c>
      <c r="B846">
        <v>845</v>
      </c>
      <c r="C846" s="1">
        <v>3.3223006725299999</v>
      </c>
      <c r="D846" s="1">
        <v>7.2899997234300004E-2</v>
      </c>
    </row>
    <row r="847" spans="1:4" x14ac:dyDescent="0.25">
      <c r="A847" t="s">
        <v>846</v>
      </c>
      <c r="B847">
        <v>846</v>
      </c>
      <c r="C847" s="1">
        <v>3.3223006725299999</v>
      </c>
      <c r="D847" s="1">
        <v>7.2899997234300004E-2</v>
      </c>
    </row>
    <row r="848" spans="1:4" x14ac:dyDescent="0.25">
      <c r="A848" t="s">
        <v>847</v>
      </c>
      <c r="B848">
        <v>847</v>
      </c>
      <c r="C848" s="1">
        <v>3.3171215057399999</v>
      </c>
      <c r="D848" s="1">
        <v>3.3300001174199997E-2</v>
      </c>
    </row>
    <row r="849" spans="1:4" x14ac:dyDescent="0.25">
      <c r="A849" t="s">
        <v>848</v>
      </c>
      <c r="B849">
        <v>848</v>
      </c>
      <c r="C849" s="1">
        <v>3.3171215057399999</v>
      </c>
      <c r="D849" s="1">
        <v>3.3300001174199997E-2</v>
      </c>
    </row>
    <row r="850" spans="1:4" x14ac:dyDescent="0.25">
      <c r="A850" t="s">
        <v>849</v>
      </c>
      <c r="B850">
        <v>849</v>
      </c>
      <c r="C850" s="1">
        <v>3.3122522830999999</v>
      </c>
      <c r="D850" s="1">
        <v>5.9000002220300002E-3</v>
      </c>
    </row>
    <row r="851" spans="1:4" x14ac:dyDescent="0.25">
      <c r="A851" t="s">
        <v>850</v>
      </c>
      <c r="B851">
        <v>850</v>
      </c>
      <c r="C851" s="1">
        <v>3.3122522830999999</v>
      </c>
      <c r="D851" s="1">
        <v>5.9000002220300002E-3</v>
      </c>
    </row>
    <row r="852" spans="1:4" x14ac:dyDescent="0.25">
      <c r="A852" t="s">
        <v>851</v>
      </c>
      <c r="B852">
        <v>851</v>
      </c>
      <c r="C852" s="1">
        <v>3.30769872665</v>
      </c>
      <c r="D852" s="1">
        <v>-2.7699999511199998E-2</v>
      </c>
    </row>
    <row r="853" spans="1:4" x14ac:dyDescent="0.25">
      <c r="A853" t="s">
        <v>852</v>
      </c>
      <c r="B853">
        <v>852</v>
      </c>
      <c r="C853" s="1">
        <v>3.30769872665</v>
      </c>
      <c r="D853" s="1">
        <v>-2.7699999511199998E-2</v>
      </c>
    </row>
    <row r="854" spans="1:4" x14ac:dyDescent="0.25">
      <c r="A854" t="s">
        <v>853</v>
      </c>
      <c r="B854">
        <v>853</v>
      </c>
      <c r="C854" s="1">
        <v>3.3033831119500001</v>
      </c>
      <c r="D854" s="1">
        <v>1.49999996647E-2</v>
      </c>
    </row>
    <row r="855" spans="1:4" x14ac:dyDescent="0.25">
      <c r="A855" t="s">
        <v>854</v>
      </c>
      <c r="B855">
        <v>854</v>
      </c>
      <c r="C855" s="1">
        <v>3.3033831119500001</v>
      </c>
      <c r="D855" s="1">
        <v>1.49999996647E-2</v>
      </c>
    </row>
    <row r="856" spans="1:4" x14ac:dyDescent="0.25">
      <c r="A856" t="s">
        <v>855</v>
      </c>
      <c r="B856">
        <v>855</v>
      </c>
      <c r="C856" s="1">
        <v>3.2992861270899998</v>
      </c>
      <c r="D856" s="1">
        <v>0.106399998069</v>
      </c>
    </row>
    <row r="857" spans="1:4" x14ac:dyDescent="0.25">
      <c r="A857" t="s">
        <v>856</v>
      </c>
      <c r="B857">
        <v>856</v>
      </c>
      <c r="C857" s="1">
        <v>3.2992861270899998</v>
      </c>
      <c r="D857" s="1">
        <v>0.106399998069</v>
      </c>
    </row>
    <row r="858" spans="1:4" x14ac:dyDescent="0.25">
      <c r="A858" t="s">
        <v>857</v>
      </c>
      <c r="B858">
        <v>857</v>
      </c>
      <c r="C858" s="1">
        <v>3.2953941822099999</v>
      </c>
      <c r="D858" s="1">
        <v>0.19789999723400001</v>
      </c>
    </row>
    <row r="859" spans="1:4" x14ac:dyDescent="0.25">
      <c r="A859" t="s">
        <v>858</v>
      </c>
      <c r="B859">
        <v>858</v>
      </c>
      <c r="C859" s="1">
        <v>3.2953941822099999</v>
      </c>
      <c r="D859" s="1">
        <v>0.19789999723400001</v>
      </c>
    </row>
    <row r="860" spans="1:4" x14ac:dyDescent="0.25">
      <c r="A860" t="s">
        <v>859</v>
      </c>
      <c r="B860">
        <v>859</v>
      </c>
      <c r="C860" s="1">
        <v>3.2916734218600001</v>
      </c>
      <c r="D860" s="1">
        <v>0.30759999156000001</v>
      </c>
    </row>
    <row r="861" spans="1:4" x14ac:dyDescent="0.25">
      <c r="A861" t="s">
        <v>860</v>
      </c>
      <c r="B861">
        <v>860</v>
      </c>
      <c r="C861" s="1">
        <v>3.2916734218600001</v>
      </c>
      <c r="D861" s="1">
        <v>0.30759999156000001</v>
      </c>
    </row>
    <row r="862" spans="1:4" x14ac:dyDescent="0.25">
      <c r="A862" t="s">
        <v>861</v>
      </c>
      <c r="B862">
        <v>861</v>
      </c>
      <c r="C862" s="1">
        <v>3.28811597824</v>
      </c>
      <c r="D862" s="1">
        <v>0.42649999260900001</v>
      </c>
    </row>
    <row r="863" spans="1:4" x14ac:dyDescent="0.25">
      <c r="A863" t="s">
        <v>862</v>
      </c>
      <c r="B863">
        <v>862</v>
      </c>
      <c r="C863" s="1">
        <v>3.28811597824</v>
      </c>
      <c r="D863" s="1">
        <v>0.42649999260900001</v>
      </c>
    </row>
    <row r="864" spans="1:4" x14ac:dyDescent="0.25">
      <c r="A864" t="s">
        <v>863</v>
      </c>
      <c r="B864">
        <v>863</v>
      </c>
      <c r="C864" s="1">
        <v>3.2847158908799998</v>
      </c>
      <c r="D864" s="1">
        <v>0.53930002450900005</v>
      </c>
    </row>
    <row r="865" spans="1:4" x14ac:dyDescent="0.25">
      <c r="A865" t="s">
        <v>864</v>
      </c>
      <c r="B865">
        <v>864</v>
      </c>
      <c r="C865" s="1">
        <v>3.2847158908799998</v>
      </c>
      <c r="D865" s="1">
        <v>0.53930002450900005</v>
      </c>
    </row>
    <row r="866" spans="1:4" x14ac:dyDescent="0.25">
      <c r="A866" t="s">
        <v>865</v>
      </c>
      <c r="B866">
        <v>865</v>
      </c>
      <c r="C866" s="1">
        <v>3.28139448166</v>
      </c>
      <c r="D866" s="1">
        <v>0.65810000896499998</v>
      </c>
    </row>
    <row r="867" spans="1:4" x14ac:dyDescent="0.25">
      <c r="A867" t="s">
        <v>866</v>
      </c>
      <c r="B867">
        <v>866</v>
      </c>
      <c r="C867" s="1">
        <v>3.28139448166</v>
      </c>
      <c r="D867" s="1">
        <v>0.65810000896499998</v>
      </c>
    </row>
    <row r="868" spans="1:4" x14ac:dyDescent="0.25">
      <c r="A868" t="s">
        <v>867</v>
      </c>
      <c r="B868">
        <v>867</v>
      </c>
      <c r="C868" s="1">
        <v>3.27820253372</v>
      </c>
      <c r="D868" s="1">
        <v>0.73739999532699996</v>
      </c>
    </row>
    <row r="869" spans="1:4" x14ac:dyDescent="0.25">
      <c r="A869" t="s">
        <v>868</v>
      </c>
      <c r="B869">
        <v>868</v>
      </c>
      <c r="C869" s="1">
        <v>3.27820253372</v>
      </c>
      <c r="D869" s="1">
        <v>0.73739999532699996</v>
      </c>
    </row>
    <row r="870" spans="1:4" x14ac:dyDescent="0.25">
      <c r="A870" t="s">
        <v>869</v>
      </c>
      <c r="B870">
        <v>869</v>
      </c>
      <c r="C870" s="1">
        <v>3.2751536369299998</v>
      </c>
      <c r="D870" s="1">
        <v>0.73430001735700001</v>
      </c>
    </row>
    <row r="871" spans="1:4" x14ac:dyDescent="0.25">
      <c r="A871" t="s">
        <v>870</v>
      </c>
      <c r="B871">
        <v>870</v>
      </c>
      <c r="C871" s="1">
        <v>3.2751536369299998</v>
      </c>
      <c r="D871" s="1">
        <v>0.73430001735700001</v>
      </c>
    </row>
    <row r="872" spans="1:4" x14ac:dyDescent="0.25">
      <c r="A872" t="s">
        <v>871</v>
      </c>
      <c r="B872">
        <v>871</v>
      </c>
      <c r="C872" s="1">
        <v>3.27220773697</v>
      </c>
      <c r="D872" s="1">
        <v>0.68559998273800005</v>
      </c>
    </row>
    <row r="873" spans="1:4" x14ac:dyDescent="0.25">
      <c r="A873" t="s">
        <v>872</v>
      </c>
      <c r="B873">
        <v>872</v>
      </c>
      <c r="C873" s="1">
        <v>3.27220773697</v>
      </c>
      <c r="D873" s="1">
        <v>0.68559998273800005</v>
      </c>
    </row>
    <row r="874" spans="1:4" x14ac:dyDescent="0.25">
      <c r="A874" t="s">
        <v>873</v>
      </c>
      <c r="B874">
        <v>873</v>
      </c>
      <c r="C874" s="1">
        <v>3.2693338394200002</v>
      </c>
      <c r="D874" s="1">
        <v>0.65810000896499998</v>
      </c>
    </row>
    <row r="875" spans="1:4" x14ac:dyDescent="0.25">
      <c r="A875" t="s">
        <v>874</v>
      </c>
      <c r="B875">
        <v>874</v>
      </c>
      <c r="C875" s="1">
        <v>3.2693338394200002</v>
      </c>
      <c r="D875" s="1">
        <v>0.65810000896499998</v>
      </c>
    </row>
    <row r="876" spans="1:4" x14ac:dyDescent="0.25">
      <c r="A876" t="s">
        <v>875</v>
      </c>
      <c r="B876">
        <v>875</v>
      </c>
      <c r="C876" s="1">
        <v>3.2665209770199999</v>
      </c>
      <c r="D876" s="1">
        <v>0.63069999217999995</v>
      </c>
    </row>
    <row r="877" spans="1:4" x14ac:dyDescent="0.25">
      <c r="A877" t="s">
        <v>876</v>
      </c>
      <c r="B877">
        <v>876</v>
      </c>
      <c r="C877" s="1">
        <v>3.2665209770199999</v>
      </c>
      <c r="D877" s="1">
        <v>0.63069999217999995</v>
      </c>
    </row>
    <row r="878" spans="1:4" x14ac:dyDescent="0.25">
      <c r="A878" t="s">
        <v>877</v>
      </c>
      <c r="B878">
        <v>877</v>
      </c>
      <c r="C878" s="1">
        <v>3.2751588821399999</v>
      </c>
      <c r="D878" s="1">
        <v>0.58499997854200003</v>
      </c>
    </row>
    <row r="879" spans="1:4" x14ac:dyDescent="0.25">
      <c r="A879" t="s">
        <v>878</v>
      </c>
      <c r="B879">
        <v>878</v>
      </c>
      <c r="C879" s="1">
        <v>3.2751588821399999</v>
      </c>
      <c r="D879" s="1">
        <v>0.58499997854200003</v>
      </c>
    </row>
    <row r="880" spans="1:4" x14ac:dyDescent="0.25">
      <c r="A880" t="s">
        <v>879</v>
      </c>
      <c r="B880">
        <v>879</v>
      </c>
      <c r="C880" s="1">
        <v>3.2834386825599999</v>
      </c>
      <c r="D880" s="1">
        <v>0.54839998483700003</v>
      </c>
    </row>
    <row r="881" spans="1:4" x14ac:dyDescent="0.25">
      <c r="A881" t="s">
        <v>880</v>
      </c>
      <c r="B881">
        <v>880</v>
      </c>
      <c r="C881" s="1">
        <v>3.2834386825599999</v>
      </c>
      <c r="D881" s="1">
        <v>0.54839998483700003</v>
      </c>
    </row>
    <row r="882" spans="1:4" x14ac:dyDescent="0.25">
      <c r="A882" t="s">
        <v>881</v>
      </c>
      <c r="B882">
        <v>881</v>
      </c>
      <c r="C882" s="1">
        <v>3.2909982204400001</v>
      </c>
      <c r="D882" s="1">
        <v>0.54229998588600004</v>
      </c>
    </row>
    <row r="883" spans="1:4" x14ac:dyDescent="0.25">
      <c r="A883" t="s">
        <v>882</v>
      </c>
      <c r="B883">
        <v>882</v>
      </c>
      <c r="C883" s="1">
        <v>3.2909982204400001</v>
      </c>
      <c r="D883" s="1">
        <v>0.54229998588600004</v>
      </c>
    </row>
    <row r="884" spans="1:4" x14ac:dyDescent="0.25">
      <c r="A884" t="s">
        <v>883</v>
      </c>
      <c r="B884">
        <v>883</v>
      </c>
      <c r="C884" s="1">
        <v>3.2977423667900001</v>
      </c>
      <c r="D884" s="1">
        <v>0.56970000266999998</v>
      </c>
    </row>
    <row r="885" spans="1:4" x14ac:dyDescent="0.25">
      <c r="A885" t="s">
        <v>884</v>
      </c>
      <c r="B885">
        <v>884</v>
      </c>
      <c r="C885" s="1">
        <v>3.2977423667900001</v>
      </c>
      <c r="D885" s="1">
        <v>0.56970000266999998</v>
      </c>
    </row>
    <row r="886" spans="1:4" x14ac:dyDescent="0.25">
      <c r="A886" t="s">
        <v>885</v>
      </c>
      <c r="B886">
        <v>885</v>
      </c>
      <c r="C886" s="1">
        <v>3.3035917282099998</v>
      </c>
      <c r="D886" s="1">
        <v>0.68250000476799999</v>
      </c>
    </row>
    <row r="887" spans="1:4" x14ac:dyDescent="0.25">
      <c r="A887" t="s">
        <v>886</v>
      </c>
      <c r="B887">
        <v>886</v>
      </c>
      <c r="C887" s="1">
        <v>3.3035917282099998</v>
      </c>
      <c r="D887" s="1">
        <v>0.68250000476799999</v>
      </c>
    </row>
    <row r="888" spans="1:4" x14ac:dyDescent="0.25">
      <c r="A888" t="s">
        <v>887</v>
      </c>
      <c r="B888">
        <v>887</v>
      </c>
      <c r="C888" s="1">
        <v>3.3087284564999999</v>
      </c>
      <c r="D888" s="1">
        <v>0.83190000057199998</v>
      </c>
    </row>
    <row r="889" spans="1:4" x14ac:dyDescent="0.25">
      <c r="A889" t="s">
        <v>888</v>
      </c>
      <c r="B889">
        <v>888</v>
      </c>
      <c r="C889" s="1">
        <v>3.3087284564999999</v>
      </c>
      <c r="D889" s="1">
        <v>0.83190000057199998</v>
      </c>
    </row>
    <row r="890" spans="1:4" x14ac:dyDescent="0.25">
      <c r="A890" t="s">
        <v>889</v>
      </c>
      <c r="B890">
        <v>889</v>
      </c>
      <c r="C890" s="1">
        <v>3.3132200241100001</v>
      </c>
      <c r="D890" s="1">
        <v>0.99339997768400001</v>
      </c>
    </row>
    <row r="891" spans="1:4" x14ac:dyDescent="0.25">
      <c r="A891" t="s">
        <v>890</v>
      </c>
      <c r="B891">
        <v>890</v>
      </c>
      <c r="C891" s="1">
        <v>3.3132200241100001</v>
      </c>
      <c r="D891" s="1">
        <v>0.99339997768400001</v>
      </c>
    </row>
    <row r="892" spans="1:4" x14ac:dyDescent="0.25">
      <c r="A892" t="s">
        <v>891</v>
      </c>
      <c r="B892">
        <v>891</v>
      </c>
      <c r="C892" s="1">
        <v>3.31712388992</v>
      </c>
      <c r="D892" s="1">
        <v>1.25549995899</v>
      </c>
    </row>
    <row r="893" spans="1:4" x14ac:dyDescent="0.25">
      <c r="A893" t="s">
        <v>892</v>
      </c>
      <c r="B893">
        <v>892</v>
      </c>
      <c r="C893" s="1">
        <v>3.31712388992</v>
      </c>
      <c r="D893" s="1">
        <v>1.25549995899</v>
      </c>
    </row>
    <row r="894" spans="1:4" x14ac:dyDescent="0.25">
      <c r="A894" t="s">
        <v>893</v>
      </c>
      <c r="B894">
        <v>893</v>
      </c>
      <c r="C894" s="1">
        <v>3.3205089569099999</v>
      </c>
      <c r="D894" s="1">
        <v>1.52380001545</v>
      </c>
    </row>
    <row r="895" spans="1:4" x14ac:dyDescent="0.25">
      <c r="A895" t="s">
        <v>894</v>
      </c>
      <c r="B895">
        <v>894</v>
      </c>
      <c r="C895" s="1">
        <v>3.3205089569099999</v>
      </c>
      <c r="D895" s="1">
        <v>1.52380001545</v>
      </c>
    </row>
    <row r="896" spans="1:4" x14ac:dyDescent="0.25">
      <c r="A896" t="s">
        <v>895</v>
      </c>
      <c r="B896">
        <v>895</v>
      </c>
      <c r="C896" s="1">
        <v>3.3234281539900001</v>
      </c>
      <c r="D896" s="1">
        <v>1.9931999444999999</v>
      </c>
    </row>
    <row r="897" spans="1:4" x14ac:dyDescent="0.25">
      <c r="A897" t="s">
        <v>896</v>
      </c>
      <c r="B897">
        <v>896</v>
      </c>
      <c r="C897" s="1">
        <v>3.3234281539900001</v>
      </c>
      <c r="D897" s="1">
        <v>1.9931999444999999</v>
      </c>
    </row>
    <row r="898" spans="1:4" x14ac:dyDescent="0.25">
      <c r="A898" t="s">
        <v>897</v>
      </c>
      <c r="B898">
        <v>897</v>
      </c>
      <c r="C898" s="1">
        <v>3.32595324516</v>
      </c>
      <c r="D898" s="1">
        <v>2.4900000095400001</v>
      </c>
    </row>
    <row r="899" spans="1:4" x14ac:dyDescent="0.25">
      <c r="A899" t="s">
        <v>898</v>
      </c>
      <c r="B899">
        <v>898</v>
      </c>
      <c r="C899" s="1">
        <v>3.32595324516</v>
      </c>
      <c r="D899" s="1">
        <v>2.4900000095400001</v>
      </c>
    </row>
    <row r="900" spans="1:4" x14ac:dyDescent="0.25">
      <c r="A900" t="s">
        <v>899</v>
      </c>
      <c r="B900">
        <v>899</v>
      </c>
      <c r="C900" s="1">
        <v>3.3281228542300001</v>
      </c>
      <c r="D900" s="1">
        <v>2.8466000556900002</v>
      </c>
    </row>
    <row r="901" spans="1:4" x14ac:dyDescent="0.25">
      <c r="A901" t="s">
        <v>900</v>
      </c>
      <c r="B901">
        <v>900</v>
      </c>
      <c r="C901" s="1">
        <v>3.3281228542300001</v>
      </c>
      <c r="D901" s="1">
        <v>2.8466000556900002</v>
      </c>
    </row>
    <row r="902" spans="1:4" x14ac:dyDescent="0.25">
      <c r="A902" t="s">
        <v>901</v>
      </c>
      <c r="B902">
        <v>901</v>
      </c>
      <c r="C902" s="1">
        <v>3.3299572467799998</v>
      </c>
      <c r="D902" s="1">
        <v>3.1208999156999999</v>
      </c>
    </row>
    <row r="903" spans="1:4" x14ac:dyDescent="0.25">
      <c r="A903" t="s">
        <v>902</v>
      </c>
      <c r="B903">
        <v>902</v>
      </c>
      <c r="C903" s="1">
        <v>3.3299572467799998</v>
      </c>
      <c r="D903" s="1">
        <v>3.1208999156999999</v>
      </c>
    </row>
    <row r="904" spans="1:4" x14ac:dyDescent="0.25">
      <c r="A904" t="s">
        <v>903</v>
      </c>
      <c r="B904">
        <v>903</v>
      </c>
      <c r="C904" s="1">
        <v>3.33158373833</v>
      </c>
      <c r="D904" s="1">
        <v>3.3768999576600001</v>
      </c>
    </row>
    <row r="905" spans="1:4" x14ac:dyDescent="0.25">
      <c r="A905" t="s">
        <v>904</v>
      </c>
      <c r="B905">
        <v>904</v>
      </c>
      <c r="C905" s="1">
        <v>3.33158373833</v>
      </c>
      <c r="D905" s="1">
        <v>3.3768999576600001</v>
      </c>
    </row>
    <row r="906" spans="1:4" x14ac:dyDescent="0.25">
      <c r="A906" t="s">
        <v>905</v>
      </c>
      <c r="B906">
        <v>905</v>
      </c>
      <c r="C906" s="1">
        <v>3.3330345153800001</v>
      </c>
      <c r="D906" s="1">
        <v>4.4681000709500003</v>
      </c>
    </row>
    <row r="907" spans="1:4" x14ac:dyDescent="0.25">
      <c r="A907" t="s">
        <v>906</v>
      </c>
      <c r="B907">
        <v>906</v>
      </c>
      <c r="C907" s="1">
        <v>3.3330345153800001</v>
      </c>
      <c r="D907" s="1">
        <v>4.4681000709500003</v>
      </c>
    </row>
    <row r="908" spans="1:4" x14ac:dyDescent="0.25">
      <c r="A908" t="s">
        <v>907</v>
      </c>
      <c r="B908">
        <v>907</v>
      </c>
      <c r="C908" s="1">
        <v>3.3343155384099998</v>
      </c>
      <c r="D908" s="1">
        <v>5.4008002281199996</v>
      </c>
    </row>
    <row r="909" spans="1:4" x14ac:dyDescent="0.25">
      <c r="A909" t="s">
        <v>908</v>
      </c>
      <c r="B909">
        <v>908</v>
      </c>
      <c r="C909" s="1">
        <v>3.3343155384099998</v>
      </c>
      <c r="D909" s="1">
        <v>5.4008002281199996</v>
      </c>
    </row>
    <row r="910" spans="1:4" x14ac:dyDescent="0.25">
      <c r="A910" t="s">
        <v>909</v>
      </c>
      <c r="B910">
        <v>909</v>
      </c>
      <c r="C910" s="1">
        <v>3.3354337215399998</v>
      </c>
      <c r="D910" s="1">
        <v>5.5258002281199996</v>
      </c>
    </row>
    <row r="911" spans="1:4" x14ac:dyDescent="0.25">
      <c r="A911" t="s">
        <v>910</v>
      </c>
      <c r="B911">
        <v>910</v>
      </c>
      <c r="C911" s="1">
        <v>3.3354337215399998</v>
      </c>
      <c r="D911" s="1">
        <v>5.5258002281199996</v>
      </c>
    </row>
    <row r="912" spans="1:4" x14ac:dyDescent="0.25">
      <c r="A912" t="s">
        <v>911</v>
      </c>
      <c r="B912">
        <v>911</v>
      </c>
      <c r="C912" s="1">
        <v>3.33637881279</v>
      </c>
      <c r="D912" s="1">
        <v>5.4068999290499997</v>
      </c>
    </row>
    <row r="913" spans="1:4" x14ac:dyDescent="0.25">
      <c r="A913" t="s">
        <v>912</v>
      </c>
      <c r="B913">
        <v>912</v>
      </c>
      <c r="C913" s="1">
        <v>3.33637881279</v>
      </c>
      <c r="D913" s="1">
        <v>5.4068999290499997</v>
      </c>
    </row>
    <row r="914" spans="1:4" x14ac:dyDescent="0.25">
      <c r="A914" t="s">
        <v>913</v>
      </c>
      <c r="B914">
        <v>913</v>
      </c>
      <c r="C914" s="1">
        <v>3.3371634483300001</v>
      </c>
      <c r="D914" s="1">
        <v>5.2423000335700003</v>
      </c>
    </row>
    <row r="915" spans="1:4" x14ac:dyDescent="0.25">
      <c r="A915" t="s">
        <v>914</v>
      </c>
      <c r="B915">
        <v>914</v>
      </c>
      <c r="C915" s="1">
        <v>3.3371634483300001</v>
      </c>
      <c r="D915" s="1">
        <v>5.2423000335700003</v>
      </c>
    </row>
    <row r="916" spans="1:4" x14ac:dyDescent="0.25">
      <c r="A916" t="s">
        <v>915</v>
      </c>
      <c r="B916">
        <v>915</v>
      </c>
      <c r="C916" s="1">
        <v>3.3377997875199998</v>
      </c>
      <c r="D916" s="1">
        <v>4.9924001693699998</v>
      </c>
    </row>
    <row r="917" spans="1:4" x14ac:dyDescent="0.25">
      <c r="A917" t="s">
        <v>916</v>
      </c>
      <c r="B917">
        <v>916</v>
      </c>
      <c r="C917" s="1">
        <v>3.3377997875199998</v>
      </c>
      <c r="D917" s="1">
        <v>4.9924001693699998</v>
      </c>
    </row>
    <row r="918" spans="1:4" x14ac:dyDescent="0.25">
      <c r="A918" t="s">
        <v>917</v>
      </c>
      <c r="B918">
        <v>917</v>
      </c>
      <c r="C918" s="1">
        <v>3.3382985591900001</v>
      </c>
      <c r="D918" s="1">
        <v>4.5595998764000001</v>
      </c>
    </row>
    <row r="919" spans="1:4" x14ac:dyDescent="0.25">
      <c r="A919" t="s">
        <v>918</v>
      </c>
      <c r="B919">
        <v>918</v>
      </c>
      <c r="C919" s="1">
        <v>3.3382985591900001</v>
      </c>
      <c r="D919" s="1">
        <v>4.5595998764000001</v>
      </c>
    </row>
    <row r="920" spans="1:4" x14ac:dyDescent="0.25">
      <c r="A920" t="s">
        <v>919</v>
      </c>
      <c r="B920">
        <v>919</v>
      </c>
      <c r="C920" s="1">
        <v>3.33866667747</v>
      </c>
      <c r="D920" s="1">
        <v>4.1449999809299998</v>
      </c>
    </row>
    <row r="921" spans="1:4" x14ac:dyDescent="0.25">
      <c r="A921" t="s">
        <v>920</v>
      </c>
      <c r="B921">
        <v>920</v>
      </c>
      <c r="C921" s="1">
        <v>3.33866667747</v>
      </c>
      <c r="D921" s="1">
        <v>4.1449999809299998</v>
      </c>
    </row>
    <row r="922" spans="1:4" x14ac:dyDescent="0.25">
      <c r="A922" t="s">
        <v>921</v>
      </c>
      <c r="B922">
        <v>921</v>
      </c>
      <c r="C922" s="1">
        <v>3.3389115333600001</v>
      </c>
      <c r="D922" s="1">
        <v>3.7548999786400001</v>
      </c>
    </row>
    <row r="923" spans="1:4" x14ac:dyDescent="0.25">
      <c r="A923" t="s">
        <v>922</v>
      </c>
      <c r="B923">
        <v>922</v>
      </c>
      <c r="C923" s="1">
        <v>3.3389115333600001</v>
      </c>
      <c r="D923" s="1">
        <v>3.7548999786400001</v>
      </c>
    </row>
    <row r="924" spans="1:4" x14ac:dyDescent="0.25">
      <c r="A924" t="s">
        <v>923</v>
      </c>
      <c r="B924">
        <v>923</v>
      </c>
      <c r="C924" s="1">
        <v>3.3390367031100001</v>
      </c>
      <c r="D924" s="1">
        <v>3.9103000163999999</v>
      </c>
    </row>
    <row r="925" spans="1:4" x14ac:dyDescent="0.25">
      <c r="A925" t="s">
        <v>924</v>
      </c>
      <c r="B925">
        <v>924</v>
      </c>
      <c r="C925" s="1">
        <v>3.3390367031100001</v>
      </c>
      <c r="D925" s="1">
        <v>3.9103000163999999</v>
      </c>
    </row>
    <row r="926" spans="1:4" x14ac:dyDescent="0.25">
      <c r="A926" t="s">
        <v>925</v>
      </c>
      <c r="B926">
        <v>925</v>
      </c>
      <c r="C926" s="1">
        <v>3.3390612602199998</v>
      </c>
      <c r="D926" s="1">
        <v>3.53850007057</v>
      </c>
    </row>
    <row r="927" spans="1:4" x14ac:dyDescent="0.25">
      <c r="A927" t="s">
        <v>926</v>
      </c>
      <c r="B927">
        <v>926</v>
      </c>
      <c r="C927" s="1">
        <v>3.3390612602199998</v>
      </c>
      <c r="D927" s="1">
        <v>3.53850007057</v>
      </c>
    </row>
    <row r="928" spans="1:4" x14ac:dyDescent="0.25">
      <c r="A928" t="s">
        <v>927</v>
      </c>
      <c r="B928">
        <v>927</v>
      </c>
      <c r="C928" s="1">
        <v>3.3389999866500002</v>
      </c>
      <c r="D928" s="1">
        <v>3.0996000766799998</v>
      </c>
    </row>
    <row r="929" spans="1:4" x14ac:dyDescent="0.25">
      <c r="A929" t="s">
        <v>928</v>
      </c>
      <c r="B929">
        <v>928</v>
      </c>
      <c r="C929" s="1">
        <v>3.3389999866500002</v>
      </c>
      <c r="D929" s="1">
        <v>3.0996000766799998</v>
      </c>
    </row>
    <row r="930" spans="1:4" x14ac:dyDescent="0.25">
      <c r="A930" t="s">
        <v>929</v>
      </c>
      <c r="B930">
        <v>929</v>
      </c>
      <c r="C930" s="1">
        <v>3.3388602733599999</v>
      </c>
      <c r="D930" s="1">
        <v>2.69420003891</v>
      </c>
    </row>
    <row r="931" spans="1:4" x14ac:dyDescent="0.25">
      <c r="A931" t="s">
        <v>930</v>
      </c>
      <c r="B931">
        <v>930</v>
      </c>
      <c r="C931" s="1">
        <v>3.3388602733599999</v>
      </c>
      <c r="D931" s="1">
        <v>2.69420003891</v>
      </c>
    </row>
    <row r="932" spans="1:4" x14ac:dyDescent="0.25">
      <c r="A932" t="s">
        <v>931</v>
      </c>
      <c r="B932">
        <v>931</v>
      </c>
      <c r="C932" s="1">
        <v>3.3386359214799999</v>
      </c>
      <c r="D932" s="1">
        <v>2.4442999362900002</v>
      </c>
    </row>
    <row r="933" spans="1:4" x14ac:dyDescent="0.25">
      <c r="A933" t="s">
        <v>932</v>
      </c>
      <c r="B933">
        <v>932</v>
      </c>
      <c r="C933" s="1">
        <v>3.3386359214799999</v>
      </c>
      <c r="D933" s="1">
        <v>2.4442999362900002</v>
      </c>
    </row>
    <row r="934" spans="1:4" x14ac:dyDescent="0.25">
      <c r="A934" t="s">
        <v>933</v>
      </c>
      <c r="B934">
        <v>933</v>
      </c>
      <c r="C934" s="1">
        <v>3.3383347988100001</v>
      </c>
      <c r="D934" s="1">
        <v>2.3498001098599999</v>
      </c>
    </row>
    <row r="935" spans="1:4" x14ac:dyDescent="0.25">
      <c r="A935" t="s">
        <v>934</v>
      </c>
      <c r="B935">
        <v>934</v>
      </c>
      <c r="C935" s="1">
        <v>3.3383347988100001</v>
      </c>
      <c r="D935" s="1">
        <v>2.3498001098599999</v>
      </c>
    </row>
    <row r="936" spans="1:4" x14ac:dyDescent="0.25">
      <c r="A936" t="s">
        <v>935</v>
      </c>
      <c r="B936">
        <v>935</v>
      </c>
      <c r="C936" s="1">
        <v>3.3379681110399999</v>
      </c>
      <c r="D936" s="1">
        <v>2.3742001056699999</v>
      </c>
    </row>
    <row r="937" spans="1:4" x14ac:dyDescent="0.25">
      <c r="A937" t="s">
        <v>936</v>
      </c>
      <c r="B937">
        <v>936</v>
      </c>
      <c r="C937" s="1">
        <v>3.3379681110399999</v>
      </c>
      <c r="D937" s="1">
        <v>2.3742001056699999</v>
      </c>
    </row>
    <row r="938" spans="1:4" x14ac:dyDescent="0.25">
      <c r="A938" t="s">
        <v>937</v>
      </c>
      <c r="B938">
        <v>937</v>
      </c>
      <c r="C938" s="1">
        <v>3.3735406398799999</v>
      </c>
      <c r="D938" s="1">
        <v>2.56920003891</v>
      </c>
    </row>
    <row r="939" spans="1:4" x14ac:dyDescent="0.25">
      <c r="A939" t="s">
        <v>938</v>
      </c>
      <c r="B939">
        <v>938</v>
      </c>
      <c r="C939" s="1">
        <v>3.3735406398799999</v>
      </c>
      <c r="D939" s="1">
        <v>2.56920003891</v>
      </c>
    </row>
    <row r="940" spans="1:4" x14ac:dyDescent="0.25">
      <c r="A940" t="s">
        <v>939</v>
      </c>
      <c r="B940">
        <v>939</v>
      </c>
      <c r="C940" s="1">
        <v>3.40787911415</v>
      </c>
      <c r="D940" s="1">
        <v>2.8434998989100002</v>
      </c>
    </row>
    <row r="941" spans="1:4" x14ac:dyDescent="0.25">
      <c r="A941" t="s">
        <v>940</v>
      </c>
      <c r="B941">
        <v>940</v>
      </c>
      <c r="C941" s="1">
        <v>3.40787911415</v>
      </c>
      <c r="D941" s="1">
        <v>2.8434998989100002</v>
      </c>
    </row>
    <row r="942" spans="1:4" x14ac:dyDescent="0.25">
      <c r="A942" t="s">
        <v>941</v>
      </c>
      <c r="B942">
        <v>941</v>
      </c>
      <c r="C942" s="1">
        <v>3.4394822120700002</v>
      </c>
      <c r="D942" s="1">
        <v>3.1301000118300002</v>
      </c>
    </row>
    <row r="943" spans="1:4" x14ac:dyDescent="0.25">
      <c r="A943" t="s">
        <v>942</v>
      </c>
      <c r="B943">
        <v>942</v>
      </c>
      <c r="C943" s="1">
        <v>3.4394822120700002</v>
      </c>
      <c r="D943" s="1">
        <v>3.1301000118300002</v>
      </c>
    </row>
    <row r="944" spans="1:4" x14ac:dyDescent="0.25">
      <c r="A944" t="s">
        <v>943</v>
      </c>
      <c r="B944">
        <v>943</v>
      </c>
      <c r="C944" s="1">
        <v>3.46827197075</v>
      </c>
      <c r="D944" s="1">
        <v>3.3373000621800002</v>
      </c>
    </row>
    <row r="945" spans="1:4" x14ac:dyDescent="0.25">
      <c r="A945" t="s">
        <v>944</v>
      </c>
      <c r="B945">
        <v>944</v>
      </c>
      <c r="C945" s="1">
        <v>3.46827197075</v>
      </c>
      <c r="D945" s="1">
        <v>3.3373000621800002</v>
      </c>
    </row>
    <row r="946" spans="1:4" x14ac:dyDescent="0.25">
      <c r="A946" t="s">
        <v>945</v>
      </c>
      <c r="B946">
        <v>945</v>
      </c>
      <c r="C946" s="1">
        <v>3.49446129799</v>
      </c>
      <c r="D946" s="1">
        <v>3.3617000579799998</v>
      </c>
    </row>
    <row r="947" spans="1:4" x14ac:dyDescent="0.25">
      <c r="A947" t="s">
        <v>946</v>
      </c>
      <c r="B947">
        <v>946</v>
      </c>
      <c r="C947" s="1">
        <v>3.49446129799</v>
      </c>
      <c r="D947" s="1">
        <v>3.3617000579799998</v>
      </c>
    </row>
    <row r="948" spans="1:4" x14ac:dyDescent="0.25">
      <c r="A948" t="s">
        <v>947</v>
      </c>
      <c r="B948">
        <v>947</v>
      </c>
      <c r="C948" s="1">
        <v>3.5183022022200001</v>
      </c>
      <c r="D948" s="1">
        <v>3.1452999115</v>
      </c>
    </row>
    <row r="949" spans="1:4" x14ac:dyDescent="0.25">
      <c r="A949" t="s">
        <v>948</v>
      </c>
      <c r="B949">
        <v>948</v>
      </c>
      <c r="C949" s="1">
        <v>3.5183022022200001</v>
      </c>
      <c r="D949" s="1">
        <v>3.1452999115</v>
      </c>
    </row>
    <row r="950" spans="1:4" x14ac:dyDescent="0.25">
      <c r="A950" t="s">
        <v>949</v>
      </c>
      <c r="B950">
        <v>949</v>
      </c>
      <c r="C950" s="1">
        <v>3.5400195121800002</v>
      </c>
      <c r="D950" s="1">
        <v>3.0111999511700001</v>
      </c>
    </row>
    <row r="951" spans="1:4" x14ac:dyDescent="0.25">
      <c r="A951" t="s">
        <v>950</v>
      </c>
      <c r="B951">
        <v>950</v>
      </c>
      <c r="C951" s="1">
        <v>3.5400195121800002</v>
      </c>
      <c r="D951" s="1">
        <v>3.0111999511700001</v>
      </c>
    </row>
    <row r="952" spans="1:4" x14ac:dyDescent="0.25">
      <c r="A952" t="s">
        <v>951</v>
      </c>
      <c r="B952">
        <v>951</v>
      </c>
      <c r="C952" s="1">
        <v>3.55981278419</v>
      </c>
      <c r="D952" s="1">
        <v>2.93190002441</v>
      </c>
    </row>
    <row r="953" spans="1:4" x14ac:dyDescent="0.25">
      <c r="A953" t="s">
        <v>952</v>
      </c>
      <c r="B953">
        <v>952</v>
      </c>
      <c r="C953" s="1">
        <v>3.55981278419</v>
      </c>
      <c r="D953" s="1">
        <v>2.93190002441</v>
      </c>
    </row>
    <row r="954" spans="1:4" x14ac:dyDescent="0.25">
      <c r="A954" t="s">
        <v>953</v>
      </c>
      <c r="B954">
        <v>953</v>
      </c>
      <c r="C954" s="1">
        <v>3.5777564048800001</v>
      </c>
      <c r="D954" s="1">
        <v>2.8343999385799998</v>
      </c>
    </row>
    <row r="955" spans="1:4" x14ac:dyDescent="0.25">
      <c r="A955" t="s">
        <v>954</v>
      </c>
      <c r="B955">
        <v>954</v>
      </c>
      <c r="C955" s="1">
        <v>3.5777564048800001</v>
      </c>
      <c r="D955" s="1">
        <v>2.8343999385799998</v>
      </c>
    </row>
    <row r="956" spans="1:4" x14ac:dyDescent="0.25">
      <c r="A956" t="s">
        <v>955</v>
      </c>
      <c r="B956">
        <v>955</v>
      </c>
      <c r="C956" s="1">
        <v>3.59408473969</v>
      </c>
      <c r="D956" s="1">
        <v>2.7307999134099998</v>
      </c>
    </row>
    <row r="957" spans="1:4" x14ac:dyDescent="0.25">
      <c r="A957" t="s">
        <v>956</v>
      </c>
      <c r="B957">
        <v>956</v>
      </c>
      <c r="C957" s="1">
        <v>3.59408473969</v>
      </c>
      <c r="D957" s="1">
        <v>2.7307999134099998</v>
      </c>
    </row>
    <row r="958" spans="1:4" x14ac:dyDescent="0.25">
      <c r="A958" t="s">
        <v>957</v>
      </c>
      <c r="B958">
        <v>957</v>
      </c>
      <c r="C958" s="1">
        <v>3.60901355743</v>
      </c>
      <c r="D958" s="1">
        <v>2.6424000263199998</v>
      </c>
    </row>
    <row r="959" spans="1:4" x14ac:dyDescent="0.25">
      <c r="A959" t="s">
        <v>958</v>
      </c>
      <c r="B959">
        <v>958</v>
      </c>
      <c r="C959" s="1">
        <v>3.60901355743</v>
      </c>
      <c r="D959" s="1">
        <v>2.6424000263199998</v>
      </c>
    </row>
    <row r="960" spans="1:4" x14ac:dyDescent="0.25">
      <c r="A960" t="s">
        <v>959</v>
      </c>
      <c r="B960">
        <v>959</v>
      </c>
      <c r="C960" s="1">
        <v>3.62267303467</v>
      </c>
      <c r="D960" s="1">
        <v>2.56920003891</v>
      </c>
    </row>
    <row r="961" spans="1:4" x14ac:dyDescent="0.25">
      <c r="A961" t="s">
        <v>960</v>
      </c>
      <c r="B961">
        <v>960</v>
      </c>
      <c r="C961" s="1">
        <v>3.62267303467</v>
      </c>
      <c r="D961" s="1">
        <v>2.56920003891</v>
      </c>
    </row>
    <row r="962" spans="1:4" x14ac:dyDescent="0.25">
      <c r="A962" t="s">
        <v>961</v>
      </c>
      <c r="B962">
        <v>961</v>
      </c>
      <c r="C962" s="1">
        <v>3.6352922916399999</v>
      </c>
      <c r="D962" s="1">
        <v>2.5051999092099999</v>
      </c>
    </row>
    <row r="963" spans="1:4" x14ac:dyDescent="0.25">
      <c r="A963" t="s">
        <v>962</v>
      </c>
      <c r="B963">
        <v>962</v>
      </c>
      <c r="C963" s="1">
        <v>3.6352922916399999</v>
      </c>
      <c r="D963" s="1">
        <v>2.5051999092099999</v>
      </c>
    </row>
    <row r="964" spans="1:4" x14ac:dyDescent="0.25">
      <c r="A964" t="s">
        <v>963</v>
      </c>
      <c r="B964">
        <v>963</v>
      </c>
      <c r="C964" s="1">
        <v>3.6471140384699998</v>
      </c>
      <c r="D964" s="1">
        <v>3.0964999198899998</v>
      </c>
    </row>
    <row r="965" spans="1:4" x14ac:dyDescent="0.25">
      <c r="A965" t="s">
        <v>964</v>
      </c>
      <c r="B965">
        <v>964</v>
      </c>
      <c r="C965" s="1">
        <v>3.6471140384699998</v>
      </c>
      <c r="D965" s="1">
        <v>3.0964999198899998</v>
      </c>
    </row>
    <row r="966" spans="1:4" x14ac:dyDescent="0.25">
      <c r="A966" t="s">
        <v>965</v>
      </c>
      <c r="B966">
        <v>965</v>
      </c>
      <c r="C966" s="1">
        <v>3.65839743614</v>
      </c>
      <c r="D966" s="1">
        <v>4.0384001731900003</v>
      </c>
    </row>
    <row r="967" spans="1:4" x14ac:dyDescent="0.25">
      <c r="A967" t="s">
        <v>966</v>
      </c>
      <c r="B967">
        <v>966</v>
      </c>
      <c r="C967" s="1">
        <v>3.65839743614</v>
      </c>
      <c r="D967" s="1">
        <v>4.0384001731900003</v>
      </c>
    </row>
    <row r="968" spans="1:4" x14ac:dyDescent="0.25">
      <c r="A968" t="s">
        <v>967</v>
      </c>
      <c r="B968">
        <v>967</v>
      </c>
      <c r="C968" s="1">
        <v>3.6693744659399998</v>
      </c>
      <c r="D968" s="1">
        <v>4.6083002090500003</v>
      </c>
    </row>
    <row r="969" spans="1:4" x14ac:dyDescent="0.25">
      <c r="A969" t="s">
        <v>968</v>
      </c>
      <c r="B969">
        <v>968</v>
      </c>
      <c r="C969" s="1">
        <v>3.6693744659399998</v>
      </c>
      <c r="D969" s="1">
        <v>4.6083002090500003</v>
      </c>
    </row>
    <row r="970" spans="1:4" x14ac:dyDescent="0.25">
      <c r="A970" t="s">
        <v>969</v>
      </c>
      <c r="B970">
        <v>969</v>
      </c>
      <c r="C970" s="1">
        <v>3.6802020072900001</v>
      </c>
      <c r="D970" s="1">
        <v>4.4468002319300002</v>
      </c>
    </row>
    <row r="971" spans="1:4" x14ac:dyDescent="0.25">
      <c r="A971" t="s">
        <v>970</v>
      </c>
      <c r="B971">
        <v>970</v>
      </c>
      <c r="C971" s="1">
        <v>3.6802020072900001</v>
      </c>
      <c r="D971" s="1">
        <v>4.4468002319300002</v>
      </c>
    </row>
    <row r="972" spans="1:4" x14ac:dyDescent="0.25">
      <c r="A972" t="s">
        <v>971</v>
      </c>
      <c r="B972">
        <v>971</v>
      </c>
      <c r="C972" s="1">
        <v>3.69095420837</v>
      </c>
      <c r="D972" s="1">
        <v>5.4342999458300003</v>
      </c>
    </row>
    <row r="973" spans="1:4" x14ac:dyDescent="0.25">
      <c r="A973" t="s">
        <v>972</v>
      </c>
      <c r="B973">
        <v>972</v>
      </c>
      <c r="C973" s="1">
        <v>3.69095420837</v>
      </c>
      <c r="D973" s="1">
        <v>5.4342999458300003</v>
      </c>
    </row>
    <row r="974" spans="1:4" x14ac:dyDescent="0.25">
      <c r="A974" t="s">
        <v>973</v>
      </c>
      <c r="B974">
        <v>973</v>
      </c>
      <c r="C974" s="1">
        <v>3.7016379833199999</v>
      </c>
      <c r="D974" s="1">
        <v>5.7147998809800002</v>
      </c>
    </row>
    <row r="975" spans="1:4" x14ac:dyDescent="0.25">
      <c r="A975" t="s">
        <v>974</v>
      </c>
      <c r="B975">
        <v>974</v>
      </c>
      <c r="C975" s="1">
        <v>3.7016379833199999</v>
      </c>
      <c r="D975" s="1">
        <v>5.7147998809800002</v>
      </c>
    </row>
    <row r="976" spans="1:4" x14ac:dyDescent="0.25">
      <c r="A976" t="s">
        <v>975</v>
      </c>
      <c r="B976">
        <v>975</v>
      </c>
      <c r="C976" s="1">
        <v>3.71222281456</v>
      </c>
      <c r="D976" s="1">
        <v>5.5501999854999999</v>
      </c>
    </row>
    <row r="977" spans="1:4" x14ac:dyDescent="0.25">
      <c r="A977" t="s">
        <v>976</v>
      </c>
      <c r="B977">
        <v>976</v>
      </c>
      <c r="C977" s="1">
        <v>3.71222281456</v>
      </c>
      <c r="D977" s="1">
        <v>5.5501999854999999</v>
      </c>
    </row>
    <row r="978" spans="1:4" x14ac:dyDescent="0.25">
      <c r="A978" t="s">
        <v>977</v>
      </c>
      <c r="B978">
        <v>977</v>
      </c>
      <c r="C978" s="1">
        <v>3.7226576805099998</v>
      </c>
      <c r="D978" s="1">
        <v>5.4801001548799997</v>
      </c>
    </row>
    <row r="979" spans="1:4" x14ac:dyDescent="0.25">
      <c r="A979" t="s">
        <v>978</v>
      </c>
      <c r="B979">
        <v>978</v>
      </c>
      <c r="C979" s="1">
        <v>3.7226576805099998</v>
      </c>
      <c r="D979" s="1">
        <v>5.4801001548799997</v>
      </c>
    </row>
    <row r="980" spans="1:4" x14ac:dyDescent="0.25">
      <c r="A980" t="s">
        <v>979</v>
      </c>
      <c r="B980">
        <v>979</v>
      </c>
      <c r="C980" s="1">
        <v>3.73288011551</v>
      </c>
      <c r="D980" s="1">
        <v>5.58669996262</v>
      </c>
    </row>
    <row r="981" spans="1:4" x14ac:dyDescent="0.25">
      <c r="A981" t="s">
        <v>980</v>
      </c>
      <c r="B981">
        <v>980</v>
      </c>
      <c r="C981" s="1">
        <v>3.73288011551</v>
      </c>
      <c r="D981" s="1">
        <v>5.58669996262</v>
      </c>
    </row>
    <row r="982" spans="1:4" x14ac:dyDescent="0.25">
      <c r="A982" t="s">
        <v>981</v>
      </c>
      <c r="B982">
        <v>981</v>
      </c>
      <c r="C982" s="1">
        <v>3.7428336143499998</v>
      </c>
      <c r="D982" s="1">
        <v>5.5380001068100002</v>
      </c>
    </row>
    <row r="983" spans="1:4" x14ac:dyDescent="0.25">
      <c r="A983" t="s">
        <v>982</v>
      </c>
      <c r="B983">
        <v>982</v>
      </c>
      <c r="C983" s="1">
        <v>3.7428336143499998</v>
      </c>
      <c r="D983" s="1">
        <v>5.5380001068100002</v>
      </c>
    </row>
    <row r="984" spans="1:4" x14ac:dyDescent="0.25">
      <c r="A984" t="s">
        <v>983</v>
      </c>
      <c r="B984">
        <v>983</v>
      </c>
      <c r="C984" s="1">
        <v>3.7524483203900001</v>
      </c>
      <c r="D984" s="1">
        <v>5.3185000419600001</v>
      </c>
    </row>
    <row r="985" spans="1:4" x14ac:dyDescent="0.25">
      <c r="A985" t="s">
        <v>984</v>
      </c>
      <c r="B985">
        <v>984</v>
      </c>
      <c r="C985" s="1">
        <v>3.7524483203900001</v>
      </c>
      <c r="D985" s="1">
        <v>5.3185000419600001</v>
      </c>
    </row>
    <row r="986" spans="1:4" x14ac:dyDescent="0.25">
      <c r="A986" t="s">
        <v>985</v>
      </c>
      <c r="B986">
        <v>985</v>
      </c>
      <c r="C986" s="1">
        <v>3.7614903449999999</v>
      </c>
      <c r="D986" s="1">
        <v>5.1387000083899999</v>
      </c>
    </row>
    <row r="987" spans="1:4" x14ac:dyDescent="0.25">
      <c r="A987" t="s">
        <v>986</v>
      </c>
      <c r="B987">
        <v>986</v>
      </c>
      <c r="C987" s="1">
        <v>3.7614903449999999</v>
      </c>
      <c r="D987" s="1">
        <v>5.1387000083899999</v>
      </c>
    </row>
    <row r="988" spans="1:4" x14ac:dyDescent="0.25">
      <c r="A988" t="s">
        <v>987</v>
      </c>
      <c r="B988">
        <v>987</v>
      </c>
      <c r="C988" s="1">
        <v>3.7701444625899998</v>
      </c>
      <c r="D988" s="1">
        <v>4.9284000396699996</v>
      </c>
    </row>
    <row r="989" spans="1:4" x14ac:dyDescent="0.25">
      <c r="A989" t="s">
        <v>988</v>
      </c>
      <c r="B989">
        <v>988</v>
      </c>
      <c r="C989" s="1">
        <v>3.7701444625899998</v>
      </c>
      <c r="D989" s="1">
        <v>4.9284000396699996</v>
      </c>
    </row>
    <row r="990" spans="1:4" x14ac:dyDescent="0.25">
      <c r="A990" t="s">
        <v>989</v>
      </c>
      <c r="B990">
        <v>989</v>
      </c>
      <c r="C990" s="1">
        <v>3.7783644199399999</v>
      </c>
      <c r="D990" s="1">
        <v>4.6479997634899997</v>
      </c>
    </row>
    <row r="991" spans="1:4" x14ac:dyDescent="0.25">
      <c r="A991" t="s">
        <v>990</v>
      </c>
      <c r="B991">
        <v>990</v>
      </c>
      <c r="C991" s="1">
        <v>3.7783644199399999</v>
      </c>
      <c r="D991" s="1">
        <v>4.6479997634899997</v>
      </c>
    </row>
    <row r="992" spans="1:4" x14ac:dyDescent="0.25">
      <c r="A992" t="s">
        <v>991</v>
      </c>
      <c r="B992">
        <v>991</v>
      </c>
      <c r="C992" s="1">
        <v>3.7868673801399999</v>
      </c>
      <c r="D992" s="1">
        <v>4.1268000602699999</v>
      </c>
    </row>
    <row r="993" spans="1:4" x14ac:dyDescent="0.25">
      <c r="A993" t="s">
        <v>992</v>
      </c>
      <c r="B993">
        <v>992</v>
      </c>
      <c r="C993" s="1">
        <v>3.7868673801399999</v>
      </c>
      <c r="D993" s="1">
        <v>4.1268000602699999</v>
      </c>
    </row>
    <row r="994" spans="1:4" x14ac:dyDescent="0.25">
      <c r="A994" t="s">
        <v>993</v>
      </c>
      <c r="B994">
        <v>993</v>
      </c>
      <c r="C994" s="1">
        <v>3.7960975170100002</v>
      </c>
      <c r="D994" s="1">
        <v>3.5629000663800001</v>
      </c>
    </row>
    <row r="995" spans="1:4" x14ac:dyDescent="0.25">
      <c r="A995" t="s">
        <v>994</v>
      </c>
      <c r="B995">
        <v>994</v>
      </c>
      <c r="C995" s="1">
        <v>3.7960975170100002</v>
      </c>
      <c r="D995" s="1">
        <v>3.5629000663800001</v>
      </c>
    </row>
    <row r="996" spans="1:4" x14ac:dyDescent="0.25">
      <c r="A996" t="s">
        <v>995</v>
      </c>
      <c r="B996">
        <v>995</v>
      </c>
      <c r="C996" s="1">
        <v>3.8043649196599998</v>
      </c>
      <c r="D996" s="1">
        <v>3.3311998844100001</v>
      </c>
    </row>
    <row r="997" spans="1:4" x14ac:dyDescent="0.25">
      <c r="A997" t="s">
        <v>996</v>
      </c>
      <c r="B997">
        <v>996</v>
      </c>
      <c r="C997" s="1">
        <v>3.8116970062300002</v>
      </c>
      <c r="D997" s="1">
        <v>3.2885999679600002</v>
      </c>
    </row>
    <row r="998" spans="1:4" x14ac:dyDescent="0.25">
      <c r="A998" t="s">
        <v>997</v>
      </c>
      <c r="B998">
        <v>997</v>
      </c>
      <c r="C998" s="1">
        <v>3.7916910648300002</v>
      </c>
      <c r="D998" s="1">
        <v>3.2825000286099999</v>
      </c>
    </row>
    <row r="999" spans="1:4" x14ac:dyDescent="0.25">
      <c r="A999" t="s">
        <v>998</v>
      </c>
      <c r="B999">
        <v>998</v>
      </c>
      <c r="C999" s="1">
        <v>3.77212905884</v>
      </c>
      <c r="D999" s="1">
        <v>3.27640008926</v>
      </c>
    </row>
    <row r="1000" spans="1:4" x14ac:dyDescent="0.25">
      <c r="A1000" t="s">
        <v>999</v>
      </c>
      <c r="B1000">
        <v>999</v>
      </c>
      <c r="C1000" s="1">
        <v>3.75387787819</v>
      </c>
      <c r="D1000" s="1">
        <v>3.1788001060500002</v>
      </c>
    </row>
    <row r="1001" spans="1:4" x14ac:dyDescent="0.25">
      <c r="A1001" t="s">
        <v>1000</v>
      </c>
      <c r="B1001">
        <v>1000</v>
      </c>
      <c r="C1001" s="1">
        <v>3.7369680404699999</v>
      </c>
      <c r="D1001" s="1">
        <v>2.7855999469800001</v>
      </c>
    </row>
    <row r="1002" spans="1:4" x14ac:dyDescent="0.25">
      <c r="A1002" t="s">
        <v>1001</v>
      </c>
      <c r="B1002">
        <v>1001</v>
      </c>
      <c r="C1002" s="1">
        <v>3.7216572761500002</v>
      </c>
      <c r="D1002" s="1">
        <v>2.4289999008200001</v>
      </c>
    </row>
    <row r="1003" spans="1:4" x14ac:dyDescent="0.25">
      <c r="A1003" t="s">
        <v>1002</v>
      </c>
      <c r="B1003">
        <v>1002</v>
      </c>
      <c r="C1003" s="1">
        <v>3.7077944278700001</v>
      </c>
      <c r="D1003" s="1">
        <v>2.2400000095400001</v>
      </c>
    </row>
    <row r="1004" spans="1:4" x14ac:dyDescent="0.25">
      <c r="A1004" t="s">
        <v>1003</v>
      </c>
      <c r="B1004">
        <v>1003</v>
      </c>
      <c r="C1004" s="1">
        <v>3.6953511238100001</v>
      </c>
      <c r="D1004" s="1">
        <v>2.13339996338</v>
      </c>
    </row>
    <row r="1005" spans="1:4" x14ac:dyDescent="0.25">
      <c r="A1005" t="s">
        <v>1004</v>
      </c>
      <c r="B1005">
        <v>1004</v>
      </c>
      <c r="C1005" s="1">
        <v>3.6841549873399999</v>
      </c>
      <c r="D1005" s="1">
        <v>2.2248001098599999</v>
      </c>
    </row>
    <row r="1006" spans="1:4" x14ac:dyDescent="0.25">
      <c r="A1006" t="s">
        <v>1005</v>
      </c>
      <c r="B1006">
        <v>1005</v>
      </c>
      <c r="C1006" s="1">
        <v>3.6741683483099998</v>
      </c>
      <c r="D1006" s="1">
        <v>2.3742001056699999</v>
      </c>
    </row>
    <row r="1007" spans="1:4" x14ac:dyDescent="0.25">
      <c r="A1007" t="s">
        <v>1006</v>
      </c>
      <c r="B1007">
        <v>1006</v>
      </c>
      <c r="C1007" s="1">
        <v>3.66525888443</v>
      </c>
      <c r="D1007" s="1">
        <v>2.20350003242</v>
      </c>
    </row>
    <row r="1008" spans="1:4" x14ac:dyDescent="0.25">
      <c r="A1008" t="s">
        <v>1007</v>
      </c>
      <c r="B1008">
        <v>1007</v>
      </c>
      <c r="C1008" s="1">
        <v>3.6572835445399998</v>
      </c>
      <c r="D1008" s="1">
        <v>1.95659995079</v>
      </c>
    </row>
    <row r="1009" spans="1:4" x14ac:dyDescent="0.25">
      <c r="A1009" t="s">
        <v>1008</v>
      </c>
      <c r="B1009">
        <v>1008</v>
      </c>
      <c r="C1009" s="1">
        <v>3.6501245498700001</v>
      </c>
      <c r="D1009" s="1">
        <v>1.71270000935</v>
      </c>
    </row>
    <row r="1010" spans="1:4" x14ac:dyDescent="0.25">
      <c r="A1010" t="s">
        <v>1009</v>
      </c>
      <c r="B1010">
        <v>1009</v>
      </c>
      <c r="C1010" s="1">
        <v>3.6436047554000002</v>
      </c>
      <c r="D1010" s="1">
        <v>1.5298999548000001</v>
      </c>
    </row>
    <row r="1011" spans="1:4" x14ac:dyDescent="0.25">
      <c r="A1011" t="s">
        <v>1010</v>
      </c>
      <c r="B1011">
        <v>1010</v>
      </c>
      <c r="C1011" s="1">
        <v>3.6377041339899998</v>
      </c>
      <c r="D1011" s="1">
        <v>1.59689998627</v>
      </c>
    </row>
    <row r="1012" spans="1:4" x14ac:dyDescent="0.25">
      <c r="A1012" t="s">
        <v>1011</v>
      </c>
      <c r="B1012">
        <v>1011</v>
      </c>
      <c r="C1012" s="1">
        <v>3.63229870796</v>
      </c>
      <c r="D1012" s="1">
        <v>1.4994000196499999</v>
      </c>
    </row>
    <row r="1013" spans="1:4" x14ac:dyDescent="0.25">
      <c r="A1013" t="s">
        <v>1012</v>
      </c>
      <c r="B1013">
        <v>1012</v>
      </c>
      <c r="C1013" s="1">
        <v>3.6273550987199998</v>
      </c>
      <c r="D1013" s="1">
        <v>1.2982000112500001</v>
      </c>
    </row>
    <row r="1014" spans="1:4" x14ac:dyDescent="0.25">
      <c r="A1014" t="s">
        <v>1013</v>
      </c>
      <c r="B1014">
        <v>1013</v>
      </c>
      <c r="C1014" s="1">
        <v>3.62282085419</v>
      </c>
      <c r="D1014" s="1">
        <v>1.04519999027</v>
      </c>
    </row>
    <row r="1015" spans="1:4" x14ac:dyDescent="0.25">
      <c r="A1015" t="s">
        <v>1014</v>
      </c>
      <c r="B1015">
        <v>1014</v>
      </c>
      <c r="C1015" s="1">
        <v>3.6185817718500002</v>
      </c>
      <c r="D1015" s="1">
        <v>0.77700001001399999</v>
      </c>
    </row>
    <row r="1016" spans="1:4" x14ac:dyDescent="0.25">
      <c r="A1016" t="s">
        <v>1015</v>
      </c>
      <c r="B1016">
        <v>1015</v>
      </c>
      <c r="C1016" s="1">
        <v>3.6147050857499998</v>
      </c>
      <c r="D1016" s="1">
        <v>0.63980001211199999</v>
      </c>
    </row>
    <row r="1017" spans="1:4" x14ac:dyDescent="0.25">
      <c r="A1017" t="s">
        <v>1016</v>
      </c>
      <c r="B1017">
        <v>1016</v>
      </c>
      <c r="C1017" s="1">
        <v>3.61117005348</v>
      </c>
      <c r="D1017" s="1">
        <v>0.73129999637599996</v>
      </c>
    </row>
    <row r="1018" spans="1:4" x14ac:dyDescent="0.25">
      <c r="A1018" t="s">
        <v>1017</v>
      </c>
      <c r="B1018">
        <v>1017</v>
      </c>
      <c r="C1018" s="1">
        <v>3.6079773902899999</v>
      </c>
      <c r="D1018" s="1">
        <v>1.0299999713900001</v>
      </c>
    </row>
    <row r="1019" spans="1:4" x14ac:dyDescent="0.25">
      <c r="A1019" t="s">
        <v>1018</v>
      </c>
      <c r="B1019">
        <v>1018</v>
      </c>
      <c r="C1019" s="1">
        <v>3.6050708293899998</v>
      </c>
      <c r="D1019" s="1">
        <v>1.4140000343300001</v>
      </c>
    </row>
    <row r="1020" spans="1:4" x14ac:dyDescent="0.25">
      <c r="A1020" t="s">
        <v>1019</v>
      </c>
      <c r="B1020">
        <v>1019</v>
      </c>
      <c r="C1020" s="1">
        <v>3.6025724411</v>
      </c>
      <c r="D1020" s="1">
        <v>1.79200005531</v>
      </c>
    </row>
    <row r="1021" spans="1:4" x14ac:dyDescent="0.25">
      <c r="A1021" t="s">
        <v>1020</v>
      </c>
      <c r="B1021">
        <v>1020</v>
      </c>
      <c r="C1021" s="1">
        <v>3.60052084923</v>
      </c>
      <c r="D1021" s="1">
        <v>2.1515998840299999</v>
      </c>
    </row>
    <row r="1022" spans="1:4" x14ac:dyDescent="0.25">
      <c r="A1022" t="s">
        <v>1021</v>
      </c>
      <c r="B1022">
        <v>1021</v>
      </c>
      <c r="C1022" s="1">
        <v>3.5988988876299999</v>
      </c>
      <c r="D1022" s="1">
        <v>2.4504001140599998</v>
      </c>
    </row>
    <row r="1023" spans="1:4" x14ac:dyDescent="0.25">
      <c r="A1023" t="s">
        <v>1022</v>
      </c>
      <c r="B1023">
        <v>1022</v>
      </c>
      <c r="C1023" s="1">
        <v>3.5976643562300001</v>
      </c>
      <c r="D1023" s="1">
        <v>2.6881000995600002</v>
      </c>
    </row>
    <row r="1024" spans="1:4" x14ac:dyDescent="0.25">
      <c r="A1024" t="s">
        <v>1023</v>
      </c>
      <c r="B1024">
        <v>1023</v>
      </c>
      <c r="C1024" s="1">
        <v>3.59673571587</v>
      </c>
      <c r="D1024" s="1">
        <v>2.85269999504</v>
      </c>
    </row>
    <row r="1025" spans="1:4" x14ac:dyDescent="0.25">
      <c r="A1025" t="s">
        <v>1024</v>
      </c>
      <c r="B1025">
        <v>1024</v>
      </c>
      <c r="C1025" s="1">
        <v>3.5959601402299999</v>
      </c>
      <c r="D1025" s="1">
        <v>2.9958999156999999</v>
      </c>
    </row>
    <row r="1026" spans="1:4" x14ac:dyDescent="0.25">
      <c r="A1026" t="s">
        <v>1025</v>
      </c>
      <c r="B1026">
        <v>1025</v>
      </c>
      <c r="C1026" s="1">
        <v>3.5953731536900002</v>
      </c>
      <c r="D1026" s="1">
        <v>3.0539000034299999</v>
      </c>
    </row>
    <row r="1027" spans="1:4" x14ac:dyDescent="0.25">
      <c r="A1027" t="s">
        <v>1026</v>
      </c>
      <c r="B1027">
        <v>1026</v>
      </c>
      <c r="C1027" s="1">
        <v>3.5949223041499998</v>
      </c>
      <c r="D1027" s="1">
        <v>3.0385999679600002</v>
      </c>
    </row>
    <row r="1028" spans="1:4" x14ac:dyDescent="0.25">
      <c r="A1028" t="s">
        <v>1027</v>
      </c>
      <c r="B1028">
        <v>1027</v>
      </c>
      <c r="C1028" s="1">
        <v>3.61001729965</v>
      </c>
      <c r="D1028" s="1">
        <v>3.0690999031100001</v>
      </c>
    </row>
    <row r="1029" spans="1:4" x14ac:dyDescent="0.25">
      <c r="A1029" t="s">
        <v>1028</v>
      </c>
      <c r="B1029">
        <v>1028</v>
      </c>
      <c r="C1029" s="1">
        <v>3.6246864795699998</v>
      </c>
      <c r="D1029" s="1">
        <v>3.0934998989100002</v>
      </c>
    </row>
    <row r="1030" spans="1:4" x14ac:dyDescent="0.25">
      <c r="A1030" t="s">
        <v>1029</v>
      </c>
      <c r="B1030">
        <v>1029</v>
      </c>
      <c r="C1030" s="1">
        <v>3.63823342323</v>
      </c>
      <c r="D1030" s="1">
        <v>3.1240000724799999</v>
      </c>
    </row>
    <row r="1031" spans="1:4" x14ac:dyDescent="0.25">
      <c r="A1031" t="s">
        <v>1030</v>
      </c>
      <c r="B1031">
        <v>1030</v>
      </c>
      <c r="C1031" s="1">
        <v>3.6505112648</v>
      </c>
      <c r="D1031" s="1">
        <v>3.1331000328099998</v>
      </c>
    </row>
    <row r="1032" spans="1:4" x14ac:dyDescent="0.25">
      <c r="A1032" t="s">
        <v>1031</v>
      </c>
      <c r="B1032">
        <v>1031</v>
      </c>
      <c r="C1032" s="1">
        <v>3.6620812416100001</v>
      </c>
      <c r="D1032" s="1">
        <v>3.1635999679600002</v>
      </c>
    </row>
    <row r="1033" spans="1:4" x14ac:dyDescent="0.25">
      <c r="A1033" t="s">
        <v>1032</v>
      </c>
      <c r="B1033">
        <v>1032</v>
      </c>
      <c r="C1033" s="1">
        <v>3.6724252700800002</v>
      </c>
      <c r="D1033" s="1">
        <v>3.18190002441</v>
      </c>
    </row>
    <row r="1034" spans="1:4" x14ac:dyDescent="0.25">
      <c r="A1034" t="s">
        <v>1033</v>
      </c>
      <c r="B1034">
        <v>1033</v>
      </c>
      <c r="C1034" s="1">
        <v>3.6816234588599999</v>
      </c>
      <c r="D1034" s="1">
        <v>3.05690002441</v>
      </c>
    </row>
    <row r="1035" spans="1:4" x14ac:dyDescent="0.25">
      <c r="A1035" t="s">
        <v>1034</v>
      </c>
      <c r="B1035">
        <v>1034</v>
      </c>
      <c r="C1035" s="1">
        <v>3.6898996830000002</v>
      </c>
      <c r="D1035" s="1">
        <v>3.0111999511700001</v>
      </c>
    </row>
    <row r="1036" spans="1:4" x14ac:dyDescent="0.25">
      <c r="A1036" t="s">
        <v>1035</v>
      </c>
      <c r="B1036">
        <v>1035</v>
      </c>
      <c r="C1036" s="1">
        <v>3.6975059509300001</v>
      </c>
      <c r="D1036" s="1">
        <v>2.9258000850700001</v>
      </c>
    </row>
    <row r="1037" spans="1:4" x14ac:dyDescent="0.25">
      <c r="A1037" t="s">
        <v>1036</v>
      </c>
      <c r="B1037">
        <v>1036</v>
      </c>
      <c r="C1037" s="1">
        <v>3.7043628692600001</v>
      </c>
      <c r="D1037" s="1">
        <v>2.81920003891</v>
      </c>
    </row>
    <row r="1038" spans="1:4" x14ac:dyDescent="0.25">
      <c r="A1038" t="s">
        <v>1037</v>
      </c>
      <c r="B1038">
        <v>1037</v>
      </c>
      <c r="C1038" s="1">
        <v>3.7104728221899999</v>
      </c>
      <c r="D1038" s="1">
        <v>2.9135999679600002</v>
      </c>
    </row>
    <row r="1039" spans="1:4" x14ac:dyDescent="0.25">
      <c r="A1039" t="s">
        <v>1038</v>
      </c>
      <c r="B1039">
        <v>1038</v>
      </c>
      <c r="C1039" s="1">
        <v>3.7160274982499999</v>
      </c>
      <c r="D1039" s="1">
        <v>2.8039000034299999</v>
      </c>
    </row>
    <row r="1040" spans="1:4" x14ac:dyDescent="0.25">
      <c r="A1040" t="s">
        <v>1039</v>
      </c>
      <c r="B1040">
        <v>1039</v>
      </c>
      <c r="C1040" s="1">
        <v>3.7211995124800001</v>
      </c>
      <c r="D1040" s="1">
        <v>2.8008999824499998</v>
      </c>
    </row>
    <row r="1041" spans="1:4" x14ac:dyDescent="0.25">
      <c r="A1041" t="s">
        <v>1040</v>
      </c>
      <c r="B1041">
        <v>1040</v>
      </c>
      <c r="C1041" s="1">
        <v>3.7261476516699998</v>
      </c>
      <c r="D1041" s="1">
        <v>3.02340006828</v>
      </c>
    </row>
    <row r="1042" spans="1:4" x14ac:dyDescent="0.25">
      <c r="A1042" t="s">
        <v>1041</v>
      </c>
      <c r="B1042">
        <v>1041</v>
      </c>
      <c r="C1042" s="1">
        <v>3.73101592064</v>
      </c>
      <c r="D1042" s="1">
        <v>3.1087000370000002</v>
      </c>
    </row>
    <row r="1043" spans="1:4" x14ac:dyDescent="0.25">
      <c r="A1043" t="s">
        <v>1042</v>
      </c>
      <c r="B1043">
        <v>1042</v>
      </c>
      <c r="C1043" s="1">
        <v>3.7359764576000001</v>
      </c>
      <c r="D1043" s="1">
        <v>2.9655001163499999</v>
      </c>
    </row>
    <row r="1044" spans="1:4" x14ac:dyDescent="0.25">
      <c r="A1044" t="s">
        <v>1043</v>
      </c>
      <c r="B1044">
        <v>1043</v>
      </c>
      <c r="C1044" s="1">
        <v>3.74128293991</v>
      </c>
      <c r="D1044" s="1">
        <v>3.23060011864</v>
      </c>
    </row>
    <row r="1045" spans="1:4" x14ac:dyDescent="0.25">
      <c r="A1045" t="s">
        <v>1044</v>
      </c>
      <c r="B1045">
        <v>1044</v>
      </c>
      <c r="C1045" s="1">
        <v>3.7469625472999999</v>
      </c>
      <c r="D1045" s="1">
        <v>3.4867000579799998</v>
      </c>
    </row>
    <row r="1046" spans="1:4" x14ac:dyDescent="0.25">
      <c r="A1046" t="s">
        <v>1045</v>
      </c>
      <c r="B1046">
        <v>1045</v>
      </c>
      <c r="C1046" s="1">
        <v>3.7530357837700001</v>
      </c>
      <c r="D1046" s="1">
        <v>3.2641999721500001</v>
      </c>
    </row>
    <row r="1047" spans="1:4" x14ac:dyDescent="0.25">
      <c r="A1047" t="s">
        <v>1046</v>
      </c>
      <c r="B1047">
        <v>1046</v>
      </c>
      <c r="C1047" s="1">
        <v>3.75946545601</v>
      </c>
      <c r="D1047" s="1">
        <v>3.1452999115</v>
      </c>
    </row>
    <row r="1048" spans="1:4" x14ac:dyDescent="0.25">
      <c r="A1048" t="s">
        <v>1047</v>
      </c>
      <c r="B1048">
        <v>1047</v>
      </c>
      <c r="C1048" s="1">
        <v>3.7660858631099998</v>
      </c>
      <c r="D1048" s="1">
        <v>3.11179995537</v>
      </c>
    </row>
    <row r="1049" spans="1:4" x14ac:dyDescent="0.25">
      <c r="A1049" t="s">
        <v>1048</v>
      </c>
      <c r="B1049">
        <v>1048</v>
      </c>
      <c r="C1049" s="1">
        <v>3.7727408409100001</v>
      </c>
      <c r="D1049" s="1">
        <v>2.8373999595599999</v>
      </c>
    </row>
    <row r="1050" spans="1:4" x14ac:dyDescent="0.25">
      <c r="A1050" t="s">
        <v>1049</v>
      </c>
      <c r="B1050">
        <v>1049</v>
      </c>
      <c r="C1050" s="1">
        <v>3.7792162895199999</v>
      </c>
      <c r="D1050" s="1">
        <v>2.49909996986</v>
      </c>
    </row>
    <row r="1051" spans="1:4" x14ac:dyDescent="0.25">
      <c r="A1051" t="s">
        <v>1050</v>
      </c>
      <c r="B1051">
        <v>1050</v>
      </c>
      <c r="C1051" s="1">
        <v>3.7869863510099999</v>
      </c>
      <c r="D1051" s="1">
        <v>2.1821000576</v>
      </c>
    </row>
    <row r="1052" spans="1:4" x14ac:dyDescent="0.25">
      <c r="A1052" t="s">
        <v>1051</v>
      </c>
      <c r="B1052">
        <v>1051</v>
      </c>
      <c r="C1052" s="1">
        <v>3.7959642410300001</v>
      </c>
      <c r="D1052" s="1">
        <v>1.9077999591799999</v>
      </c>
    </row>
    <row r="1053" spans="1:4" x14ac:dyDescent="0.25">
      <c r="A1053" t="s">
        <v>1052</v>
      </c>
      <c r="B1053">
        <v>1052</v>
      </c>
      <c r="C1053" s="1">
        <v>3.8041825294499998</v>
      </c>
      <c r="D1053" s="1">
        <v>1.88950002193</v>
      </c>
    </row>
    <row r="1054" spans="1:4" x14ac:dyDescent="0.25">
      <c r="A1054" t="s">
        <v>1053</v>
      </c>
      <c r="B1054">
        <v>1053</v>
      </c>
      <c r="C1054" s="1">
        <v>3.8115139007600001</v>
      </c>
      <c r="D1054" s="1">
        <v>2.1547000408199999</v>
      </c>
    </row>
    <row r="1055" spans="1:4" x14ac:dyDescent="0.25">
      <c r="A1055" t="s">
        <v>1054</v>
      </c>
      <c r="B1055">
        <v>1054</v>
      </c>
      <c r="C1055" s="1">
        <v>3.81778383255</v>
      </c>
      <c r="D1055" s="1">
        <v>2.5539999008200001</v>
      </c>
    </row>
    <row r="1056" spans="1:4" x14ac:dyDescent="0.25">
      <c r="A1056" t="s">
        <v>1055</v>
      </c>
      <c r="B1056">
        <v>1055</v>
      </c>
      <c r="C1056" s="1">
        <v>3.8234884738899999</v>
      </c>
      <c r="D1056" s="1">
        <v>3.0081000328099998</v>
      </c>
    </row>
    <row r="1057" spans="1:4" x14ac:dyDescent="0.25">
      <c r="A1057" t="s">
        <v>1056</v>
      </c>
      <c r="B1057">
        <v>1056</v>
      </c>
      <c r="C1057" s="1">
        <v>3.82937574387</v>
      </c>
      <c r="D1057" s="1">
        <v>3.3921999931300002</v>
      </c>
    </row>
    <row r="1058" spans="1:4" x14ac:dyDescent="0.25">
      <c r="A1058" t="s">
        <v>1057</v>
      </c>
      <c r="B1058">
        <v>1057</v>
      </c>
      <c r="C1058" s="1">
        <v>3.8346390724199999</v>
      </c>
      <c r="D1058" s="1">
        <v>3.6970000267000001</v>
      </c>
    </row>
    <row r="1059" spans="1:4" x14ac:dyDescent="0.25">
      <c r="A1059" t="s">
        <v>1058</v>
      </c>
      <c r="B1059">
        <v>1058</v>
      </c>
      <c r="C1059" s="1">
        <v>3.84853816032</v>
      </c>
      <c r="D1059" s="1">
        <v>3.9621999263799998</v>
      </c>
    </row>
    <row r="1060" spans="1:4" x14ac:dyDescent="0.25">
      <c r="A1060" t="s">
        <v>1059</v>
      </c>
      <c r="B1060">
        <v>1059</v>
      </c>
      <c r="C1060" s="1">
        <v>3.8614461422000002</v>
      </c>
      <c r="D1060" s="1">
        <v>4.1816000938400002</v>
      </c>
    </row>
    <row r="1061" spans="1:4" x14ac:dyDescent="0.25">
      <c r="A1061" t="s">
        <v>1060</v>
      </c>
      <c r="B1061">
        <v>1060</v>
      </c>
      <c r="C1061" s="1">
        <v>3.8732767105099999</v>
      </c>
      <c r="D1061" s="1">
        <v>4.5047001838699998</v>
      </c>
    </row>
    <row r="1062" spans="1:4" x14ac:dyDescent="0.25">
      <c r="A1062" t="s">
        <v>1061</v>
      </c>
      <c r="B1062">
        <v>1061</v>
      </c>
      <c r="C1062" s="1">
        <v>3.8844752311700002</v>
      </c>
      <c r="D1062" s="1">
        <v>4.76070022583</v>
      </c>
    </row>
    <row r="1063" spans="1:4" x14ac:dyDescent="0.25">
      <c r="A1063" t="s">
        <v>1062</v>
      </c>
      <c r="B1063">
        <v>1062</v>
      </c>
      <c r="C1063" s="1">
        <v>3.89472723007</v>
      </c>
      <c r="D1063" s="1">
        <v>4.5107998847999999</v>
      </c>
    </row>
    <row r="1064" spans="1:4" x14ac:dyDescent="0.25">
      <c r="A1064" t="s">
        <v>1063</v>
      </c>
      <c r="B1064">
        <v>1063</v>
      </c>
      <c r="C1064" s="1">
        <v>3.9047095775599998</v>
      </c>
      <c r="D1064" s="1">
        <v>4.1663999557500002</v>
      </c>
    </row>
    <row r="1065" spans="1:4" x14ac:dyDescent="0.25">
      <c r="A1065" t="s">
        <v>1064</v>
      </c>
      <c r="B1065">
        <v>1064</v>
      </c>
      <c r="C1065" s="1">
        <v>3.9144582748399999</v>
      </c>
      <c r="D1065" s="1">
        <v>4.0201001167300001</v>
      </c>
    </row>
    <row r="1066" spans="1:4" x14ac:dyDescent="0.25">
      <c r="A1066" t="s">
        <v>1065</v>
      </c>
      <c r="B1066">
        <v>1065</v>
      </c>
      <c r="C1066" s="1">
        <v>3.9232814311999999</v>
      </c>
      <c r="D1066" s="1">
        <v>4.1602997779799997</v>
      </c>
    </row>
    <row r="1067" spans="1:4" x14ac:dyDescent="0.25">
      <c r="A1067" t="s">
        <v>1066</v>
      </c>
      <c r="B1067">
        <v>1066</v>
      </c>
      <c r="C1067" s="1">
        <v>3.9307005405400002</v>
      </c>
      <c r="D1067" s="1">
        <v>4.2761001586900003</v>
      </c>
    </row>
    <row r="1068" spans="1:4" x14ac:dyDescent="0.25">
      <c r="A1068" t="s">
        <v>1067</v>
      </c>
      <c r="B1068">
        <v>1067</v>
      </c>
      <c r="C1068" s="1">
        <v>3.9371647834800001</v>
      </c>
      <c r="D1068" s="1">
        <v>4.3979997634899997</v>
      </c>
    </row>
    <row r="1069" spans="1:4" x14ac:dyDescent="0.25">
      <c r="A1069" t="s">
        <v>1068</v>
      </c>
      <c r="B1069">
        <v>1068</v>
      </c>
      <c r="C1069" s="1">
        <v>3.94318890572</v>
      </c>
      <c r="D1069" s="1">
        <v>4.4590001106299999</v>
      </c>
    </row>
    <row r="1070" spans="1:4" x14ac:dyDescent="0.25">
      <c r="A1070" t="s">
        <v>1069</v>
      </c>
      <c r="B1070">
        <v>1069</v>
      </c>
      <c r="C1070" s="1">
        <v>3.9484386444099999</v>
      </c>
      <c r="D1070" s="1">
        <v>4.5290999412500001</v>
      </c>
    </row>
    <row r="1071" spans="1:4" x14ac:dyDescent="0.25">
      <c r="A1071" t="s">
        <v>1070</v>
      </c>
      <c r="B1071">
        <v>1070</v>
      </c>
      <c r="C1071" s="1">
        <v>3.9529762268100002</v>
      </c>
      <c r="D1071" s="1">
        <v>5.2575998306300002</v>
      </c>
    </row>
    <row r="1072" spans="1:4" x14ac:dyDescent="0.25">
      <c r="A1072" t="s">
        <v>1071</v>
      </c>
      <c r="B1072">
        <v>1071</v>
      </c>
      <c r="C1072" s="1">
        <v>3.95831251144</v>
      </c>
      <c r="D1072" s="1">
        <v>6.2146000862099999</v>
      </c>
    </row>
    <row r="1073" spans="1:4" x14ac:dyDescent="0.25">
      <c r="A1073" t="s">
        <v>1072</v>
      </c>
      <c r="B1073">
        <v>1072</v>
      </c>
      <c r="C1073" s="1">
        <v>3.9629981517799999</v>
      </c>
      <c r="D1073" s="1">
        <v>6.1963000297499997</v>
      </c>
    </row>
    <row r="1074" spans="1:4" x14ac:dyDescent="0.25">
      <c r="A1074" t="s">
        <v>1073</v>
      </c>
      <c r="B1074">
        <v>1073</v>
      </c>
      <c r="C1074" s="1">
        <v>3.9675278663600002</v>
      </c>
      <c r="D1074" s="1">
        <v>5.7971000671399997</v>
      </c>
    </row>
    <row r="1075" spans="1:4" x14ac:dyDescent="0.25">
      <c r="A1075" t="s">
        <v>1074</v>
      </c>
      <c r="B1075">
        <v>1074</v>
      </c>
      <c r="C1075" s="1">
        <v>3.9721648693099998</v>
      </c>
      <c r="D1075" s="1">
        <v>5.4496002197299998</v>
      </c>
    </row>
    <row r="1076" spans="1:4" x14ac:dyDescent="0.25">
      <c r="A1076" t="s">
        <v>1075</v>
      </c>
      <c r="B1076">
        <v>1075</v>
      </c>
      <c r="C1076" s="1">
        <v>3.9811437129999998</v>
      </c>
      <c r="D1076" s="1">
        <v>5.0167999267600001</v>
      </c>
    </row>
    <row r="1077" spans="1:4" x14ac:dyDescent="0.25">
      <c r="A1077" t="s">
        <v>1076</v>
      </c>
      <c r="B1077">
        <v>1076</v>
      </c>
      <c r="C1077" s="1">
        <v>3.9899163246199998</v>
      </c>
      <c r="D1077" s="1">
        <v>6.9369997978200004</v>
      </c>
    </row>
    <row r="1078" spans="1:4" x14ac:dyDescent="0.25">
      <c r="A1078" t="s">
        <v>1077</v>
      </c>
      <c r="B1078">
        <v>1077</v>
      </c>
      <c r="C1078" s="1">
        <v>4.0057940483100003</v>
      </c>
      <c r="D1078" s="1">
        <v>9.1101999282800001</v>
      </c>
    </row>
    <row r="1079" spans="1:4" x14ac:dyDescent="0.25">
      <c r="A1079" t="s">
        <v>1078</v>
      </c>
      <c r="B1079">
        <v>1078</v>
      </c>
      <c r="C1079" s="1">
        <v>4.0368189811699997</v>
      </c>
      <c r="D1079" s="1">
        <v>11.932700157199999</v>
      </c>
    </row>
    <row r="1080" spans="1:4" x14ac:dyDescent="0.25">
      <c r="A1080" t="s">
        <v>1079</v>
      </c>
      <c r="B1080">
        <v>1079</v>
      </c>
      <c r="C1080" s="1">
        <v>4.0833797454800003</v>
      </c>
      <c r="D1080" s="1">
        <v>14.014499664300001</v>
      </c>
    </row>
    <row r="1081" spans="1:4" x14ac:dyDescent="0.25">
      <c r="A1081" t="s">
        <v>1080</v>
      </c>
      <c r="B1081">
        <v>1080</v>
      </c>
      <c r="C1081" s="1">
        <v>4.1649808883699997</v>
      </c>
      <c r="D1081" s="1">
        <v>12.761699676499999</v>
      </c>
    </row>
    <row r="1082" spans="1:4" x14ac:dyDescent="0.25">
      <c r="A1082" t="s">
        <v>1081</v>
      </c>
      <c r="B1082">
        <v>1081</v>
      </c>
      <c r="C1082" s="1">
        <v>4.24385738373</v>
      </c>
      <c r="D1082" s="1">
        <v>11.100600242600001</v>
      </c>
    </row>
    <row r="1083" spans="1:4" x14ac:dyDescent="0.25">
      <c r="A1083" t="s">
        <v>1082</v>
      </c>
      <c r="B1083">
        <v>1082</v>
      </c>
      <c r="C1083" s="1">
        <v>4.3198580741899999</v>
      </c>
      <c r="D1083" s="1">
        <v>10.1709003448</v>
      </c>
    </row>
    <row r="1084" spans="1:4" x14ac:dyDescent="0.25">
      <c r="A1084" t="s">
        <v>1083</v>
      </c>
      <c r="B1084">
        <v>1083</v>
      </c>
      <c r="C1084" s="1">
        <v>4.3820548057600002</v>
      </c>
      <c r="D1084" s="1">
        <v>12.8683996201</v>
      </c>
    </row>
    <row r="1085" spans="1:4" x14ac:dyDescent="0.25">
      <c r="A1085" t="s">
        <v>1084</v>
      </c>
      <c r="B1085">
        <v>1084</v>
      </c>
      <c r="C1085" s="1">
        <v>4.4644894599900002</v>
      </c>
      <c r="D1085" s="1">
        <v>13.9870004654</v>
      </c>
    </row>
    <row r="1086" spans="1:4" x14ac:dyDescent="0.25">
      <c r="A1086" t="s">
        <v>1085</v>
      </c>
      <c r="B1086">
        <v>1085</v>
      </c>
      <c r="C1086" s="1">
        <v>4.5471043586700004</v>
      </c>
      <c r="D1086" s="1">
        <v>11.432800293</v>
      </c>
    </row>
    <row r="1087" spans="1:4" x14ac:dyDescent="0.25">
      <c r="A1087" t="s">
        <v>1086</v>
      </c>
      <c r="B1087">
        <v>1086</v>
      </c>
      <c r="C1087" s="1">
        <v>4.6258182525600002</v>
      </c>
      <c r="D1087" s="1">
        <v>10.475700378399999</v>
      </c>
    </row>
    <row r="1088" spans="1:4" x14ac:dyDescent="0.25">
      <c r="A1088" t="s">
        <v>1087</v>
      </c>
      <c r="B1088">
        <v>1087</v>
      </c>
      <c r="C1088" s="1">
        <v>4.7013468742400004</v>
      </c>
      <c r="D1088" s="1">
        <v>10.0521001816</v>
      </c>
    </row>
    <row r="1089" spans="1:4" x14ac:dyDescent="0.25">
      <c r="A1089" t="s">
        <v>1088</v>
      </c>
      <c r="B1089">
        <v>1088</v>
      </c>
      <c r="C1089" s="1">
        <v>4.7921442985500002</v>
      </c>
      <c r="D1089" s="1">
        <v>9.4119997024500002</v>
      </c>
    </row>
    <row r="1090" spans="1:4" x14ac:dyDescent="0.25">
      <c r="A1090" t="s">
        <v>1089</v>
      </c>
      <c r="B1090">
        <v>1089</v>
      </c>
      <c r="C1090" s="1">
        <v>4.84557962418</v>
      </c>
      <c r="D1090" s="1">
        <v>8.8846998214700008</v>
      </c>
    </row>
    <row r="1091" spans="1:4" x14ac:dyDescent="0.25">
      <c r="A1091" t="s">
        <v>1090</v>
      </c>
      <c r="B1091">
        <v>1090</v>
      </c>
      <c r="C1091" s="1">
        <v>4.8729491233799997</v>
      </c>
      <c r="D1091" s="1">
        <v>8.7018003463699998</v>
      </c>
    </row>
    <row r="1092" spans="1:4" x14ac:dyDescent="0.25">
      <c r="A1092" t="s">
        <v>1091</v>
      </c>
      <c r="B1092">
        <v>1091</v>
      </c>
      <c r="C1092" s="1">
        <v>4.8940806388900002</v>
      </c>
      <c r="D1092" s="1">
        <v>8.1927995681799999</v>
      </c>
    </row>
    <row r="1093" spans="1:4" x14ac:dyDescent="0.25">
      <c r="A1093" t="s">
        <v>1092</v>
      </c>
      <c r="B1093">
        <v>1092</v>
      </c>
      <c r="C1093" s="1">
        <v>4.9075841903699997</v>
      </c>
      <c r="D1093" s="1">
        <v>7.8453001976000003</v>
      </c>
    </row>
    <row r="1094" spans="1:4" x14ac:dyDescent="0.25">
      <c r="A1094" t="s">
        <v>1093</v>
      </c>
      <c r="B1094">
        <v>1093</v>
      </c>
      <c r="C1094" s="1">
        <v>4.9147410392799999</v>
      </c>
      <c r="D1094" s="1">
        <v>8.0616998672500007</v>
      </c>
    </row>
    <row r="1095" spans="1:4" x14ac:dyDescent="0.25">
      <c r="A1095" t="s">
        <v>1094</v>
      </c>
      <c r="B1095">
        <v>1094</v>
      </c>
      <c r="C1095" s="1">
        <v>4.9194903373700001</v>
      </c>
      <c r="D1095" s="1">
        <v>9.0553998947099998</v>
      </c>
    </row>
    <row r="1096" spans="1:4" x14ac:dyDescent="0.25">
      <c r="A1096" t="s">
        <v>1095</v>
      </c>
      <c r="B1096">
        <v>1095</v>
      </c>
      <c r="C1096" s="1">
        <v>4.9323196411100003</v>
      </c>
      <c r="D1096" s="1">
        <v>9.3692998886099996</v>
      </c>
    </row>
    <row r="1097" spans="1:4" x14ac:dyDescent="0.25">
      <c r="A1097" t="s">
        <v>1096</v>
      </c>
      <c r="B1097">
        <v>1096</v>
      </c>
      <c r="C1097" s="1">
        <v>4.9591751098600003</v>
      </c>
      <c r="D1097" s="1">
        <v>8.9975004196199997</v>
      </c>
    </row>
    <row r="1098" spans="1:4" x14ac:dyDescent="0.25">
      <c r="A1098" t="s">
        <v>1097</v>
      </c>
      <c r="B1098">
        <v>1097</v>
      </c>
      <c r="C1098" s="1">
        <v>4.96738147736</v>
      </c>
      <c r="D1098" s="1">
        <v>8.4397001266499991</v>
      </c>
    </row>
    <row r="1099" spans="1:4" x14ac:dyDescent="0.25">
      <c r="A1099" t="s">
        <v>1098</v>
      </c>
      <c r="B1099">
        <v>1098</v>
      </c>
      <c r="C1099" s="1">
        <v>4.96760129929</v>
      </c>
      <c r="D1099" s="1">
        <v>8.0892000198399998</v>
      </c>
    </row>
    <row r="1100" spans="1:4" x14ac:dyDescent="0.25">
      <c r="A1100" t="s">
        <v>1099</v>
      </c>
      <c r="B1100">
        <v>1099</v>
      </c>
      <c r="C1100" s="1">
        <v>4.9714603424100003</v>
      </c>
      <c r="D1100" s="1">
        <v>7.8270001411400001</v>
      </c>
    </row>
    <row r="1101" spans="1:4" x14ac:dyDescent="0.25">
      <c r="A1101" t="s">
        <v>1100</v>
      </c>
      <c r="B1101">
        <v>1100</v>
      </c>
      <c r="C1101" s="1">
        <v>4.9771203994800004</v>
      </c>
      <c r="D1101" s="1">
        <v>7.6806998252899996</v>
      </c>
    </row>
    <row r="1102" spans="1:4" x14ac:dyDescent="0.25">
      <c r="A1102" t="s">
        <v>1101</v>
      </c>
      <c r="B1102">
        <v>1101</v>
      </c>
      <c r="C1102" s="1">
        <v>4.9877052307099996</v>
      </c>
      <c r="D1102" s="1">
        <v>7.4186000824000002</v>
      </c>
    </row>
    <row r="1103" spans="1:4" x14ac:dyDescent="0.25">
      <c r="A1103" t="s">
        <v>1102</v>
      </c>
      <c r="B1103">
        <v>1102</v>
      </c>
      <c r="C1103" s="1">
        <v>4.9973187446600003</v>
      </c>
      <c r="D1103" s="1">
        <v>7.0925002098099998</v>
      </c>
    </row>
    <row r="1104" spans="1:4" x14ac:dyDescent="0.25">
      <c r="A1104" t="s">
        <v>1103</v>
      </c>
      <c r="B1104">
        <v>1103</v>
      </c>
      <c r="C1104" s="1">
        <v>5.0015392303499997</v>
      </c>
      <c r="D1104" s="1">
        <v>6.7418999671900002</v>
      </c>
    </row>
    <row r="1105" spans="1:4" x14ac:dyDescent="0.25">
      <c r="A1105" t="s">
        <v>1104</v>
      </c>
      <c r="B1105">
        <v>1104</v>
      </c>
      <c r="C1105" s="1">
        <v>5.0037641525299996</v>
      </c>
      <c r="D1105" s="1">
        <v>6.4524002075200002</v>
      </c>
    </row>
    <row r="1106" spans="1:4" x14ac:dyDescent="0.25">
      <c r="A1106" t="s">
        <v>1105</v>
      </c>
      <c r="B1106">
        <v>1105</v>
      </c>
      <c r="C1106" s="1">
        <v>4.9995470047000001</v>
      </c>
      <c r="D1106" s="1">
        <v>6.30910015106</v>
      </c>
    </row>
    <row r="1107" spans="1:4" x14ac:dyDescent="0.25">
      <c r="A1107" t="s">
        <v>1106</v>
      </c>
      <c r="B1107">
        <v>1106</v>
      </c>
      <c r="C1107" s="1">
        <v>4.9908137321500003</v>
      </c>
      <c r="D1107" s="1">
        <v>6.3213000297499997</v>
      </c>
    </row>
    <row r="1108" spans="1:4" x14ac:dyDescent="0.25">
      <c r="A1108" t="s">
        <v>1107</v>
      </c>
      <c r="B1108">
        <v>1107</v>
      </c>
      <c r="C1108" s="1">
        <v>4.9819717407199997</v>
      </c>
      <c r="D1108" s="1">
        <v>6.3274002075200002</v>
      </c>
    </row>
    <row r="1109" spans="1:4" x14ac:dyDescent="0.25">
      <c r="A1109" t="s">
        <v>1108</v>
      </c>
      <c r="B1109">
        <v>1108</v>
      </c>
      <c r="C1109" s="1">
        <v>4.9737014770499997</v>
      </c>
      <c r="D1109" s="1">
        <v>6.0103998184199998</v>
      </c>
    </row>
    <row r="1110" spans="1:4" x14ac:dyDescent="0.25">
      <c r="A1110" t="s">
        <v>1109</v>
      </c>
      <c r="B1110">
        <v>1109</v>
      </c>
      <c r="C1110" s="1">
        <v>4.9640045166000002</v>
      </c>
      <c r="D1110" s="1">
        <v>5.69649982452</v>
      </c>
    </row>
    <row r="1111" spans="1:4" x14ac:dyDescent="0.25">
      <c r="A1111" t="s">
        <v>1110</v>
      </c>
      <c r="B1111">
        <v>1110</v>
      </c>
      <c r="C1111" s="1">
        <v>4.94902276993</v>
      </c>
      <c r="D1111" s="1">
        <v>5.6354999542200002</v>
      </c>
    </row>
    <row r="1112" spans="1:4" x14ac:dyDescent="0.25">
      <c r="A1112" t="s">
        <v>1111</v>
      </c>
      <c r="B1112">
        <v>1111</v>
      </c>
      <c r="C1112" s="1">
        <v>4.9354572296099999</v>
      </c>
      <c r="D1112" s="1">
        <v>5.3489999771100001</v>
      </c>
    </row>
    <row r="1113" spans="1:4" x14ac:dyDescent="0.25">
      <c r="A1113" t="s">
        <v>1112</v>
      </c>
      <c r="B1113">
        <v>1112</v>
      </c>
      <c r="C1113" s="1">
        <v>4.9208412170400004</v>
      </c>
      <c r="D1113" s="1">
        <v>5.3306999206499999</v>
      </c>
    </row>
    <row r="1114" spans="1:4" x14ac:dyDescent="0.25">
      <c r="A1114" t="s">
        <v>1113</v>
      </c>
      <c r="B1114">
        <v>1113</v>
      </c>
      <c r="C1114" s="1">
        <v>4.9109120369000001</v>
      </c>
      <c r="D1114" s="1">
        <v>6.7023000717199999</v>
      </c>
    </row>
    <row r="1115" spans="1:4" x14ac:dyDescent="0.25">
      <c r="A1115" t="s">
        <v>1114</v>
      </c>
      <c r="B1115">
        <v>1114</v>
      </c>
      <c r="C1115" s="1">
        <v>4.9108161926299996</v>
      </c>
      <c r="D1115" s="1">
        <v>6.7754998207100003</v>
      </c>
    </row>
    <row r="1116" spans="1:4" x14ac:dyDescent="0.25">
      <c r="A1116" t="s">
        <v>1115</v>
      </c>
      <c r="B1116">
        <v>1115</v>
      </c>
      <c r="C1116" s="1">
        <v>4.9112153053299998</v>
      </c>
      <c r="D1116" s="1">
        <v>6.9552998542799997</v>
      </c>
    </row>
    <row r="1117" spans="1:4" x14ac:dyDescent="0.25">
      <c r="A1117" t="s">
        <v>1116</v>
      </c>
      <c r="B1117">
        <v>1116</v>
      </c>
      <c r="C1117" s="1">
        <v>4.9111495017999998</v>
      </c>
      <c r="D1117" s="1">
        <v>7.7142000198399998</v>
      </c>
    </row>
    <row r="1118" spans="1:4" x14ac:dyDescent="0.25">
      <c r="A1118" t="s">
        <v>1117</v>
      </c>
      <c r="B1118">
        <v>1117</v>
      </c>
      <c r="C1118" s="1">
        <v>4.89707231522</v>
      </c>
      <c r="D1118" s="1">
        <v>7.63800001144</v>
      </c>
    </row>
    <row r="1119" spans="1:4" x14ac:dyDescent="0.25">
      <c r="A1119" t="s">
        <v>1118</v>
      </c>
      <c r="B1119">
        <v>1118</v>
      </c>
      <c r="C1119" s="1">
        <v>4.8838529586800004</v>
      </c>
      <c r="D1119" s="1">
        <v>7.3941998481800004</v>
      </c>
    </row>
    <row r="1120" spans="1:4" x14ac:dyDescent="0.25">
      <c r="A1120" t="s">
        <v>1119</v>
      </c>
      <c r="B1120">
        <v>1119</v>
      </c>
      <c r="C1120" s="1">
        <v>4.8690748214699999</v>
      </c>
      <c r="D1120" s="1">
        <v>7.5801000595100003</v>
      </c>
    </row>
    <row r="1121" spans="1:4" x14ac:dyDescent="0.25">
      <c r="A1121" t="s">
        <v>1120</v>
      </c>
      <c r="B1121">
        <v>1120</v>
      </c>
      <c r="C1121" s="1">
        <v>4.8641104698199999</v>
      </c>
      <c r="D1121" s="1">
        <v>8.3513002395600004</v>
      </c>
    </row>
    <row r="1122" spans="1:4" x14ac:dyDescent="0.25">
      <c r="A1122" t="s">
        <v>1121</v>
      </c>
      <c r="B1122">
        <v>1121</v>
      </c>
      <c r="C1122" s="1">
        <v>4.8671097755400003</v>
      </c>
      <c r="D1122" s="1">
        <v>9.10410022736</v>
      </c>
    </row>
    <row r="1123" spans="1:4" x14ac:dyDescent="0.25">
      <c r="A1123" t="s">
        <v>1122</v>
      </c>
      <c r="B1123">
        <v>1122</v>
      </c>
      <c r="C1123" s="1">
        <v>4.8745837211599996</v>
      </c>
      <c r="D1123" s="1">
        <v>8.6529998779300001</v>
      </c>
    </row>
    <row r="1124" spans="1:4" x14ac:dyDescent="0.25">
      <c r="A1124" t="s">
        <v>1123</v>
      </c>
      <c r="B1124">
        <v>1123</v>
      </c>
      <c r="C1124" s="1">
        <v>4.8742547035200001</v>
      </c>
      <c r="D1124" s="1">
        <v>8.1806001663199996</v>
      </c>
    </row>
    <row r="1125" spans="1:4" x14ac:dyDescent="0.25">
      <c r="A1125" t="s">
        <v>1124</v>
      </c>
      <c r="B1125">
        <v>1124</v>
      </c>
      <c r="C1125" s="1">
        <v>4.8719034194899997</v>
      </c>
      <c r="D1125" s="1">
        <v>7.66550016403</v>
      </c>
    </row>
    <row r="1126" spans="1:4" x14ac:dyDescent="0.25">
      <c r="A1126" t="s">
        <v>1125</v>
      </c>
      <c r="B1126">
        <v>1125</v>
      </c>
      <c r="C1126" s="1">
        <v>4.8738765716600003</v>
      </c>
      <c r="D1126" s="1">
        <v>7.1259999275199997</v>
      </c>
    </row>
    <row r="1127" spans="1:4" x14ac:dyDescent="0.25">
      <c r="A1127" t="s">
        <v>1126</v>
      </c>
      <c r="B1127">
        <v>1126</v>
      </c>
      <c r="C1127" s="1">
        <v>4.8767805099499997</v>
      </c>
      <c r="D1127" s="1">
        <v>6.7937998771699997</v>
      </c>
    </row>
    <row r="1128" spans="1:4" x14ac:dyDescent="0.25">
      <c r="A1128" t="s">
        <v>1127</v>
      </c>
      <c r="B1128">
        <v>1127</v>
      </c>
      <c r="C1128" s="1">
        <v>4.89079380035</v>
      </c>
      <c r="D1128" s="1">
        <v>6.4646000862099999</v>
      </c>
    </row>
    <row r="1129" spans="1:4" x14ac:dyDescent="0.25">
      <c r="A1129" t="s">
        <v>1128</v>
      </c>
      <c r="B1129">
        <v>1128</v>
      </c>
      <c r="C1129" s="1">
        <v>4.8968734741200004</v>
      </c>
      <c r="D1129" s="1">
        <v>6.3884000778200001</v>
      </c>
    </row>
    <row r="1130" spans="1:4" x14ac:dyDescent="0.25">
      <c r="A1130" t="s">
        <v>1129</v>
      </c>
      <c r="B1130">
        <v>1129</v>
      </c>
      <c r="C1130" s="1">
        <v>4.8954887390100001</v>
      </c>
      <c r="D1130" s="1">
        <v>6.5711998939500003</v>
      </c>
    </row>
    <row r="1131" spans="1:4" x14ac:dyDescent="0.25">
      <c r="A1131" t="s">
        <v>1130</v>
      </c>
      <c r="B1131">
        <v>1130</v>
      </c>
      <c r="C1131" s="1">
        <v>4.89963388443</v>
      </c>
      <c r="D1131" s="1">
        <v>7.0925002098099998</v>
      </c>
    </row>
    <row r="1132" spans="1:4" x14ac:dyDescent="0.25">
      <c r="A1132" t="s">
        <v>1131</v>
      </c>
      <c r="B1132">
        <v>1131</v>
      </c>
      <c r="C1132" s="1">
        <v>4.9059062004099996</v>
      </c>
      <c r="D1132" s="1">
        <v>7.0283999443100003</v>
      </c>
    </row>
    <row r="1133" spans="1:4" x14ac:dyDescent="0.25">
      <c r="A1133" t="s">
        <v>1132</v>
      </c>
      <c r="B1133">
        <v>1132</v>
      </c>
      <c r="C1133" s="1">
        <v>4.8970355987499996</v>
      </c>
      <c r="D1133" s="1">
        <v>6.8821001052900002</v>
      </c>
    </row>
    <row r="1134" spans="1:4" x14ac:dyDescent="0.25">
      <c r="A1134" t="s">
        <v>1133</v>
      </c>
      <c r="B1134">
        <v>1133</v>
      </c>
      <c r="C1134" s="1">
        <v>4.8908853530899998</v>
      </c>
      <c r="D1134" s="1">
        <v>6.7602000236500004</v>
      </c>
    </row>
    <row r="1135" spans="1:4" x14ac:dyDescent="0.25">
      <c r="A1135" t="s">
        <v>1134</v>
      </c>
      <c r="B1135">
        <v>1134</v>
      </c>
      <c r="C1135" s="1">
        <v>4.8799738884000003</v>
      </c>
      <c r="D1135" s="1">
        <v>6.5315999984699999</v>
      </c>
    </row>
    <row r="1136" spans="1:4" x14ac:dyDescent="0.25">
      <c r="A1136" t="s">
        <v>1135</v>
      </c>
      <c r="B1136">
        <v>1135</v>
      </c>
      <c r="C1136" s="1">
        <v>4.8667984008799996</v>
      </c>
      <c r="D1136" s="1">
        <v>6.5529999733000004</v>
      </c>
    </row>
    <row r="1137" spans="1:4" x14ac:dyDescent="0.25">
      <c r="A1137" t="s">
        <v>1136</v>
      </c>
      <c r="B1137">
        <v>1136</v>
      </c>
      <c r="C1137" s="1">
        <v>4.8536238670299996</v>
      </c>
      <c r="D1137" s="1">
        <v>6.4829001426700001</v>
      </c>
    </row>
    <row r="1138" spans="1:4" x14ac:dyDescent="0.25">
      <c r="A1138" t="s">
        <v>1137</v>
      </c>
      <c r="B1138">
        <v>1137</v>
      </c>
      <c r="C1138" s="1">
        <v>4.8365373611500004</v>
      </c>
      <c r="D1138" s="1">
        <v>6.2238001823399998</v>
      </c>
    </row>
    <row r="1139" spans="1:4" x14ac:dyDescent="0.25">
      <c r="A1139" t="s">
        <v>1138</v>
      </c>
      <c r="B1139">
        <v>1138</v>
      </c>
      <c r="C1139" s="1">
        <v>4.8173050880400003</v>
      </c>
      <c r="D1139" s="1">
        <v>5.7757000923200001</v>
      </c>
    </row>
    <row r="1140" spans="1:4" x14ac:dyDescent="0.25">
      <c r="A1140" t="s">
        <v>1139</v>
      </c>
      <c r="B1140">
        <v>1139</v>
      </c>
      <c r="C1140" s="1">
        <v>4.79832744598</v>
      </c>
      <c r="D1140" s="1">
        <v>5.7238998413099997</v>
      </c>
    </row>
    <row r="1141" spans="1:4" x14ac:dyDescent="0.25">
      <c r="A1141" t="s">
        <v>1140</v>
      </c>
      <c r="B1141">
        <v>1140</v>
      </c>
      <c r="C1141" s="1">
        <v>4.7796125411999997</v>
      </c>
      <c r="D1141" s="1">
        <v>5.4587001800500001</v>
      </c>
    </row>
    <row r="1142" spans="1:4" x14ac:dyDescent="0.25">
      <c r="A1142" t="s">
        <v>1141</v>
      </c>
      <c r="B1142">
        <v>1141</v>
      </c>
      <c r="C1142" s="1">
        <v>4.7578935623199996</v>
      </c>
      <c r="D1142" s="1">
        <v>5.1112999916100001</v>
      </c>
    </row>
    <row r="1143" spans="1:4" x14ac:dyDescent="0.25">
      <c r="A1143" t="s">
        <v>1142</v>
      </c>
      <c r="B1143">
        <v>1142</v>
      </c>
      <c r="C1143" s="1">
        <v>4.7363853454599996</v>
      </c>
      <c r="D1143" s="1">
        <v>5.5043997764599997</v>
      </c>
    </row>
    <row r="1144" spans="1:4" x14ac:dyDescent="0.25">
      <c r="A1144" t="s">
        <v>1143</v>
      </c>
      <c r="B1144">
        <v>1143</v>
      </c>
      <c r="C1144" s="1">
        <v>4.7153639793400002</v>
      </c>
      <c r="D1144" s="1">
        <v>5.9433999061599998</v>
      </c>
    </row>
    <row r="1145" spans="1:4" x14ac:dyDescent="0.25">
      <c r="A1145" t="s">
        <v>1144</v>
      </c>
      <c r="B1145">
        <v>1144</v>
      </c>
      <c r="C1145" s="1">
        <v>4.6935777664199998</v>
      </c>
      <c r="D1145" s="1">
        <v>6.1170997619599996</v>
      </c>
    </row>
    <row r="1146" spans="1:4" x14ac:dyDescent="0.25">
      <c r="A1146" t="s">
        <v>1145</v>
      </c>
      <c r="B1146">
        <v>1145</v>
      </c>
      <c r="C1146" s="1">
        <v>4.6714787483200002</v>
      </c>
      <c r="D1146" s="1">
        <v>6.1932997703600003</v>
      </c>
    </row>
    <row r="1147" spans="1:4" x14ac:dyDescent="0.25">
      <c r="A1147" t="s">
        <v>1146</v>
      </c>
      <c r="B1147">
        <v>1146</v>
      </c>
      <c r="C1147" s="1">
        <v>4.65022182465</v>
      </c>
      <c r="D1147" s="1">
        <v>5.6050000190700002</v>
      </c>
    </row>
    <row r="1148" spans="1:4" x14ac:dyDescent="0.25">
      <c r="A1148" t="s">
        <v>1147</v>
      </c>
      <c r="B1148">
        <v>1147</v>
      </c>
      <c r="C1148" s="1">
        <v>4.62925863266</v>
      </c>
      <c r="D1148" s="1">
        <v>5.1174001693699998</v>
      </c>
    </row>
    <row r="1149" spans="1:4" x14ac:dyDescent="0.25">
      <c r="A1149" t="s">
        <v>1148</v>
      </c>
      <c r="B1149">
        <v>1148</v>
      </c>
      <c r="C1149" s="1">
        <v>4.66381216049</v>
      </c>
      <c r="D1149" s="1">
        <v>5.3642001152000001</v>
      </c>
    </row>
    <row r="1150" spans="1:4" x14ac:dyDescent="0.25">
      <c r="A1150" t="s">
        <v>1149</v>
      </c>
      <c r="B1150">
        <v>1149</v>
      </c>
      <c r="C1150" s="1">
        <v>4.6952791213999996</v>
      </c>
      <c r="D1150" s="1">
        <v>5.78490018845</v>
      </c>
    </row>
    <row r="1151" spans="1:4" x14ac:dyDescent="0.25">
      <c r="A1151" t="s">
        <v>1150</v>
      </c>
      <c r="B1151">
        <v>1150</v>
      </c>
      <c r="C1151" s="1">
        <v>4.7236175537099996</v>
      </c>
      <c r="D1151" s="1">
        <v>6.0074000358599999</v>
      </c>
    </row>
    <row r="1152" spans="1:4" x14ac:dyDescent="0.25">
      <c r="A1152" t="s">
        <v>1151</v>
      </c>
      <c r="B1152">
        <v>1151</v>
      </c>
      <c r="C1152" s="1">
        <v>4.7547125816299998</v>
      </c>
      <c r="D1152" s="1">
        <v>6.4798002242999999</v>
      </c>
    </row>
    <row r="1153" spans="1:4" x14ac:dyDescent="0.25">
      <c r="A1153" t="s">
        <v>1152</v>
      </c>
      <c r="B1153">
        <v>1152</v>
      </c>
      <c r="C1153" s="1">
        <v>4.7820315360999999</v>
      </c>
      <c r="D1153" s="1">
        <v>6.8302998542799997</v>
      </c>
    </row>
    <row r="1154" spans="1:4" x14ac:dyDescent="0.25">
      <c r="A1154" t="s">
        <v>1153</v>
      </c>
      <c r="B1154">
        <v>1153</v>
      </c>
      <c r="C1154" s="1">
        <v>4.8132362365699999</v>
      </c>
      <c r="D1154" s="1">
        <v>7.7782998084999999</v>
      </c>
    </row>
    <row r="1155" spans="1:4" x14ac:dyDescent="0.25">
      <c r="A1155" t="s">
        <v>1154</v>
      </c>
      <c r="B1155">
        <v>1154</v>
      </c>
      <c r="C1155" s="1">
        <v>4.8438873291000002</v>
      </c>
      <c r="D1155" s="1">
        <v>7.6868000030500001</v>
      </c>
    </row>
    <row r="1156" spans="1:4" x14ac:dyDescent="0.25">
      <c r="A1156" t="s">
        <v>1155</v>
      </c>
      <c r="B1156">
        <v>1155</v>
      </c>
      <c r="C1156" s="1">
        <v>4.8731808662400002</v>
      </c>
      <c r="D1156" s="1">
        <v>7.8635997772200001</v>
      </c>
    </row>
    <row r="1157" spans="1:4" x14ac:dyDescent="0.25">
      <c r="A1157" t="s">
        <v>1156</v>
      </c>
      <c r="B1157">
        <v>1156</v>
      </c>
      <c r="C1157" s="1">
        <v>4.9018096923799996</v>
      </c>
      <c r="D1157" s="1">
        <v>7.5314002036999996</v>
      </c>
    </row>
    <row r="1158" spans="1:4" x14ac:dyDescent="0.25">
      <c r="A1158" t="s">
        <v>1157</v>
      </c>
      <c r="B1158">
        <v>1157</v>
      </c>
      <c r="C1158" s="1">
        <v>4.91804122925</v>
      </c>
      <c r="D1158" s="1">
        <v>7.2295999527000001</v>
      </c>
    </row>
    <row r="1159" spans="1:4" x14ac:dyDescent="0.25">
      <c r="A1159" t="s">
        <v>1158</v>
      </c>
      <c r="B1159">
        <v>1158</v>
      </c>
      <c r="C1159" s="1">
        <v>4.9278087615999997</v>
      </c>
      <c r="D1159" s="1">
        <v>6.8973999023400001</v>
      </c>
    </row>
    <row r="1160" spans="1:4" x14ac:dyDescent="0.25">
      <c r="A1160" t="s">
        <v>1159</v>
      </c>
      <c r="B1160">
        <v>1159</v>
      </c>
      <c r="C1160" s="1">
        <v>4.9363465309099999</v>
      </c>
      <c r="D1160" s="1">
        <v>7.0314998626699996</v>
      </c>
    </row>
    <row r="1161" spans="1:4" x14ac:dyDescent="0.25">
      <c r="A1161" t="s">
        <v>1160</v>
      </c>
      <c r="B1161">
        <v>1160</v>
      </c>
      <c r="C1161" s="1">
        <v>4.9483919143700001</v>
      </c>
      <c r="D1161" s="1">
        <v>8.6286001205399998</v>
      </c>
    </row>
    <row r="1162" spans="1:4" x14ac:dyDescent="0.25">
      <c r="A1162" t="s">
        <v>1161</v>
      </c>
      <c r="B1162">
        <v>1161</v>
      </c>
      <c r="C1162" s="1">
        <v>4.9727592468299999</v>
      </c>
      <c r="D1162" s="1">
        <v>8.9273996353099996</v>
      </c>
    </row>
    <row r="1163" spans="1:4" x14ac:dyDescent="0.25">
      <c r="A1163" t="s">
        <v>1162</v>
      </c>
      <c r="B1163">
        <v>1162</v>
      </c>
      <c r="C1163" s="1">
        <v>5.0082068443300001</v>
      </c>
      <c r="D1163" s="1">
        <v>8.5464000701899998</v>
      </c>
    </row>
    <row r="1164" spans="1:4" x14ac:dyDescent="0.25">
      <c r="A1164" t="s">
        <v>1163</v>
      </c>
      <c r="B1164">
        <v>1163</v>
      </c>
      <c r="C1164" s="1">
        <v>5.0248408317599997</v>
      </c>
      <c r="D1164" s="1">
        <v>8.3664999008199992</v>
      </c>
    </row>
    <row r="1165" spans="1:4" x14ac:dyDescent="0.25">
      <c r="A1165" t="s">
        <v>1164</v>
      </c>
      <c r="B1165">
        <v>1164</v>
      </c>
      <c r="C1165" s="1">
        <v>5.0347661971999997</v>
      </c>
      <c r="D1165" s="1">
        <v>8.1532001495399999</v>
      </c>
    </row>
    <row r="1166" spans="1:4" x14ac:dyDescent="0.25">
      <c r="A1166" t="s">
        <v>1165</v>
      </c>
      <c r="B1166">
        <v>1165</v>
      </c>
      <c r="C1166" s="1">
        <v>5.04789352417</v>
      </c>
      <c r="D1166" s="1">
        <v>7.8909997940099998</v>
      </c>
    </row>
    <row r="1167" spans="1:4" x14ac:dyDescent="0.25">
      <c r="A1167" t="s">
        <v>1166</v>
      </c>
      <c r="B1167">
        <v>1166</v>
      </c>
      <c r="C1167" s="1">
        <v>5.0592164993299997</v>
      </c>
      <c r="D1167" s="1">
        <v>7.6350002288800001</v>
      </c>
    </row>
    <row r="1168" spans="1:4" x14ac:dyDescent="0.25">
      <c r="A1168" t="s">
        <v>1167</v>
      </c>
      <c r="B1168">
        <v>1167</v>
      </c>
      <c r="C1168" s="1">
        <v>5.0691156387299996</v>
      </c>
      <c r="D1168" s="1">
        <v>7.0864000320400002</v>
      </c>
    </row>
    <row r="1169" spans="1:4" x14ac:dyDescent="0.25">
      <c r="A1169" t="s">
        <v>1168</v>
      </c>
      <c r="B1169">
        <v>1168</v>
      </c>
      <c r="C1169" s="1">
        <v>5.0777020454399997</v>
      </c>
      <c r="D1169" s="1">
        <v>6.9064998626699996</v>
      </c>
    </row>
    <row r="1170" spans="1:4" x14ac:dyDescent="0.25">
      <c r="A1170" t="s">
        <v>1169</v>
      </c>
      <c r="B1170">
        <v>1169</v>
      </c>
      <c r="C1170" s="1">
        <v>5.0834374427800002</v>
      </c>
      <c r="D1170" s="1">
        <v>6.6718001365699999</v>
      </c>
    </row>
    <row r="1171" spans="1:4" x14ac:dyDescent="0.25">
      <c r="A1171" t="s">
        <v>1170</v>
      </c>
      <c r="B1171">
        <v>1170</v>
      </c>
      <c r="C1171" s="1">
        <v>5.0954113006600004</v>
      </c>
      <c r="D1171" s="1">
        <v>6.5346999168400002</v>
      </c>
    </row>
    <row r="1172" spans="1:4" x14ac:dyDescent="0.25">
      <c r="A1172" t="s">
        <v>1171</v>
      </c>
      <c r="B1172">
        <v>1171</v>
      </c>
      <c r="C1172" s="1">
        <v>5.1053714752200001</v>
      </c>
      <c r="D1172" s="1">
        <v>6.3396000862099999</v>
      </c>
    </row>
    <row r="1173" spans="1:4" x14ac:dyDescent="0.25">
      <c r="A1173" t="s">
        <v>1172</v>
      </c>
      <c r="B1173">
        <v>1172</v>
      </c>
      <c r="C1173" s="1">
        <v>5.1111068725599997</v>
      </c>
      <c r="D1173" s="1">
        <v>6.1872000694300002</v>
      </c>
    </row>
    <row r="1174" spans="1:4" x14ac:dyDescent="0.25">
      <c r="A1174" t="s">
        <v>1173</v>
      </c>
      <c r="B1174">
        <v>1173</v>
      </c>
      <c r="C1174" s="1">
        <v>5.1126651763900002</v>
      </c>
      <c r="D1174" s="1">
        <v>5.7878999710099999</v>
      </c>
    </row>
    <row r="1175" spans="1:4" x14ac:dyDescent="0.25">
      <c r="A1175" t="s">
        <v>1174</v>
      </c>
      <c r="B1175">
        <v>1174</v>
      </c>
      <c r="C1175" s="1">
        <v>5.1130423545800001</v>
      </c>
      <c r="D1175" s="1">
        <v>5.4068999290499997</v>
      </c>
    </row>
    <row r="1176" spans="1:4" x14ac:dyDescent="0.25">
      <c r="A1176" t="s">
        <v>1175</v>
      </c>
      <c r="B1176">
        <v>1175</v>
      </c>
      <c r="C1176" s="1">
        <v>5.1104950904799997</v>
      </c>
      <c r="D1176" s="1">
        <v>5.4587001800500001</v>
      </c>
    </row>
    <row r="1177" spans="1:4" x14ac:dyDescent="0.25">
      <c r="A1177" t="s">
        <v>1176</v>
      </c>
      <c r="B1177">
        <v>1176</v>
      </c>
      <c r="C1177" s="1">
        <v>5.10518217087</v>
      </c>
      <c r="D1177" s="1">
        <v>5.7329998016400001</v>
      </c>
    </row>
    <row r="1178" spans="1:4" x14ac:dyDescent="0.25">
      <c r="A1178" t="s">
        <v>1177</v>
      </c>
      <c r="B1178">
        <v>1177</v>
      </c>
      <c r="C1178" s="1">
        <v>5.0983695983899997</v>
      </c>
      <c r="D1178" s="1">
        <v>5.6476998329199999</v>
      </c>
    </row>
    <row r="1179" spans="1:4" x14ac:dyDescent="0.25">
      <c r="A1179" t="s">
        <v>1178</v>
      </c>
      <c r="B1179">
        <v>1178</v>
      </c>
      <c r="C1179" s="1">
        <v>5.0533614158600004</v>
      </c>
      <c r="D1179" s="1">
        <v>5.25449991226</v>
      </c>
    </row>
    <row r="1180" spans="1:4" x14ac:dyDescent="0.25">
      <c r="A1180" t="s">
        <v>1179</v>
      </c>
      <c r="B1180">
        <v>1179</v>
      </c>
      <c r="C1180" s="1">
        <v>5.0105748176600002</v>
      </c>
      <c r="D1180" s="1">
        <v>5.1904997825599999</v>
      </c>
    </row>
    <row r="1181" spans="1:4" x14ac:dyDescent="0.25">
      <c r="A1181" t="s">
        <v>1180</v>
      </c>
      <c r="B1181">
        <v>1180</v>
      </c>
      <c r="C1181" s="1">
        <v>4.9685840606699996</v>
      </c>
      <c r="D1181" s="1">
        <v>5.2758002281199996</v>
      </c>
    </row>
    <row r="1182" spans="1:4" x14ac:dyDescent="0.25">
      <c r="A1182" t="s">
        <v>1181</v>
      </c>
      <c r="B1182">
        <v>1181</v>
      </c>
      <c r="C1182" s="1">
        <v>4.9288568496699998</v>
      </c>
      <c r="D1182" s="1">
        <v>5.1051998138399997</v>
      </c>
    </row>
    <row r="1183" spans="1:4" x14ac:dyDescent="0.25">
      <c r="A1183" t="s">
        <v>1182</v>
      </c>
      <c r="B1183">
        <v>1182</v>
      </c>
      <c r="C1183" s="1">
        <v>4.8916249275199997</v>
      </c>
      <c r="D1183" s="1">
        <v>4.7729001045199997</v>
      </c>
    </row>
    <row r="1184" spans="1:4" x14ac:dyDescent="0.25">
      <c r="A1184" t="s">
        <v>1183</v>
      </c>
      <c r="B1184">
        <v>1183</v>
      </c>
      <c r="C1184" s="1">
        <v>4.8561463356000001</v>
      </c>
      <c r="D1184" s="1">
        <v>4.79729986191</v>
      </c>
    </row>
    <row r="1185" spans="1:4" x14ac:dyDescent="0.25">
      <c r="A1185" t="s">
        <v>1184</v>
      </c>
      <c r="B1185">
        <v>1184</v>
      </c>
      <c r="C1185" s="1">
        <v>4.8228845596300003</v>
      </c>
      <c r="D1185" s="1">
        <v>4.4528999328600003</v>
      </c>
    </row>
    <row r="1186" spans="1:4" x14ac:dyDescent="0.25">
      <c r="A1186" t="s">
        <v>1185</v>
      </c>
      <c r="B1186">
        <v>1185</v>
      </c>
      <c r="C1186" s="1">
        <v>4.7910537719699997</v>
      </c>
      <c r="D1186" s="1">
        <v>4.4011001586900003</v>
      </c>
    </row>
    <row r="1187" spans="1:4" x14ac:dyDescent="0.25">
      <c r="A1187" t="s">
        <v>1186</v>
      </c>
      <c r="B1187">
        <v>1186</v>
      </c>
      <c r="C1187" s="1">
        <v>4.7601218223600004</v>
      </c>
      <c r="D1187" s="1">
        <v>4.1511001586900003</v>
      </c>
    </row>
    <row r="1188" spans="1:4" x14ac:dyDescent="0.25">
      <c r="A1188" t="s">
        <v>1187</v>
      </c>
      <c r="B1188">
        <v>1187</v>
      </c>
      <c r="C1188" s="1">
        <v>4.7302083969100002</v>
      </c>
      <c r="D1188" s="1">
        <v>3.8768000602699999</v>
      </c>
    </row>
    <row r="1189" spans="1:4" x14ac:dyDescent="0.25">
      <c r="A1189" t="s">
        <v>1188</v>
      </c>
      <c r="B1189">
        <v>1188</v>
      </c>
      <c r="C1189" s="1">
        <v>4.7018270492600003</v>
      </c>
      <c r="D1189" s="1">
        <v>3.65739989281</v>
      </c>
    </row>
    <row r="1190" spans="1:4" x14ac:dyDescent="0.25">
      <c r="A1190" t="s">
        <v>1189</v>
      </c>
      <c r="B1190">
        <v>1189</v>
      </c>
      <c r="C1190" s="1">
        <v>4.67490100861</v>
      </c>
      <c r="D1190" s="1">
        <v>4.0444998741099996</v>
      </c>
    </row>
    <row r="1191" spans="1:4" x14ac:dyDescent="0.25">
      <c r="A1191" t="s">
        <v>1190</v>
      </c>
      <c r="B1191">
        <v>1190</v>
      </c>
      <c r="C1191" s="1">
        <v>4.6492347717299998</v>
      </c>
      <c r="D1191" s="1">
        <v>4.0322999954199998</v>
      </c>
    </row>
    <row r="1192" spans="1:4" x14ac:dyDescent="0.25">
      <c r="A1192" t="s">
        <v>1191</v>
      </c>
      <c r="B1192">
        <v>1191</v>
      </c>
      <c r="C1192" s="1">
        <v>4.6236968040499997</v>
      </c>
      <c r="D1192" s="1">
        <v>3.76099991798</v>
      </c>
    </row>
    <row r="1193" spans="1:4" x14ac:dyDescent="0.25">
      <c r="A1193" t="s">
        <v>1192</v>
      </c>
      <c r="B1193">
        <v>1192</v>
      </c>
      <c r="C1193" s="1">
        <v>4.5994014740000004</v>
      </c>
      <c r="D1193" s="1">
        <v>3.4744999408699999</v>
      </c>
    </row>
    <row r="1194" spans="1:4" x14ac:dyDescent="0.25">
      <c r="A1194" t="s">
        <v>1193</v>
      </c>
      <c r="B1194">
        <v>1193</v>
      </c>
      <c r="C1194" s="1">
        <v>4.5756335258499998</v>
      </c>
      <c r="D1194" s="1">
        <v>3.3677999973300001</v>
      </c>
    </row>
    <row r="1195" spans="1:4" x14ac:dyDescent="0.25">
      <c r="A1195" t="s">
        <v>1194</v>
      </c>
      <c r="B1195">
        <v>1194</v>
      </c>
      <c r="C1195" s="1">
        <v>4.5528473854099998</v>
      </c>
      <c r="D1195" s="1">
        <v>3.3220999240900002</v>
      </c>
    </row>
    <row r="1196" spans="1:4" x14ac:dyDescent="0.25">
      <c r="A1196" t="s">
        <v>1195</v>
      </c>
      <c r="B1196">
        <v>1195</v>
      </c>
      <c r="C1196" s="1">
        <v>4.5306401252699997</v>
      </c>
      <c r="D1196" s="1">
        <v>3.28550004959</v>
      </c>
    </row>
    <row r="1197" spans="1:4" x14ac:dyDescent="0.25">
      <c r="A1197" t="s">
        <v>1196</v>
      </c>
      <c r="B1197">
        <v>1196</v>
      </c>
      <c r="C1197" s="1">
        <v>4.5089240074200001</v>
      </c>
      <c r="D1197" s="1">
        <v>3.0964999198899998</v>
      </c>
    </row>
    <row r="1198" spans="1:4" x14ac:dyDescent="0.25">
      <c r="A1198" t="s">
        <v>1197</v>
      </c>
      <c r="B1198">
        <v>1197</v>
      </c>
      <c r="C1198" s="1">
        <v>4.4883565902699996</v>
      </c>
      <c r="D1198" s="1">
        <v>2.91669988632</v>
      </c>
    </row>
    <row r="1199" spans="1:4" x14ac:dyDescent="0.25">
      <c r="A1199" t="s">
        <v>1198</v>
      </c>
      <c r="B1199">
        <v>1198</v>
      </c>
      <c r="C1199" s="1">
        <v>4.4687066078199997</v>
      </c>
      <c r="D1199" s="1">
        <v>2.9105999469800001</v>
      </c>
    </row>
    <row r="1200" spans="1:4" x14ac:dyDescent="0.25">
      <c r="A1200" t="s">
        <v>1199</v>
      </c>
      <c r="B1200">
        <v>1199</v>
      </c>
      <c r="C1200" s="1">
        <v>4.4500036239599998</v>
      </c>
      <c r="D1200" s="1">
        <v>3.04780006409</v>
      </c>
    </row>
    <row r="1201" spans="1:4" x14ac:dyDescent="0.25">
      <c r="A1201" t="s">
        <v>1200</v>
      </c>
      <c r="B1201">
        <v>1200</v>
      </c>
      <c r="C1201" s="1">
        <v>4.4319539070099996</v>
      </c>
      <c r="D1201" s="1">
        <v>3.1788001060500002</v>
      </c>
    </row>
    <row r="1202" spans="1:4" x14ac:dyDescent="0.25">
      <c r="A1202" t="s">
        <v>1201</v>
      </c>
      <c r="B1202">
        <v>1201</v>
      </c>
      <c r="C1202" s="1">
        <v>4.4146285057099997</v>
      </c>
      <c r="D1202" s="1">
        <v>2.9593999385799998</v>
      </c>
    </row>
    <row r="1203" spans="1:4" x14ac:dyDescent="0.25">
      <c r="A1203" t="s">
        <v>1202</v>
      </c>
      <c r="B1203">
        <v>1202</v>
      </c>
      <c r="C1203" s="1">
        <v>4.3978466987599996</v>
      </c>
      <c r="D1203" s="1">
        <v>2.74909996986</v>
      </c>
    </row>
    <row r="1204" spans="1:4" x14ac:dyDescent="0.25">
      <c r="A1204" t="s">
        <v>1203</v>
      </c>
      <c r="B1204">
        <v>1203</v>
      </c>
      <c r="C1204" s="1">
        <v>4.3815326690700003</v>
      </c>
      <c r="D1204" s="1">
        <v>2.8466000556900002</v>
      </c>
    </row>
    <row r="1205" spans="1:4" x14ac:dyDescent="0.25">
      <c r="A1205" t="s">
        <v>1204</v>
      </c>
      <c r="B1205">
        <v>1204</v>
      </c>
      <c r="C1205" s="1">
        <v>4.3660445213300001</v>
      </c>
      <c r="D1205" s="1">
        <v>3.1301000118300002</v>
      </c>
    </row>
    <row r="1206" spans="1:4" x14ac:dyDescent="0.25">
      <c r="A1206" t="s">
        <v>1205</v>
      </c>
      <c r="B1206">
        <v>1205</v>
      </c>
      <c r="C1206" s="1">
        <v>4.3516731262199997</v>
      </c>
      <c r="D1206" s="1">
        <v>3.4653000831599998</v>
      </c>
    </row>
    <row r="1207" spans="1:4" x14ac:dyDescent="0.25">
      <c r="A1207" t="s">
        <v>1206</v>
      </c>
      <c r="B1207">
        <v>1206</v>
      </c>
      <c r="C1207" s="1">
        <v>4.3383669853200004</v>
      </c>
      <c r="D1207" s="1">
        <v>3.6816999912299999</v>
      </c>
    </row>
    <row r="1208" spans="1:4" x14ac:dyDescent="0.25">
      <c r="A1208" t="s">
        <v>1207</v>
      </c>
      <c r="B1208">
        <v>1207</v>
      </c>
      <c r="C1208" s="1">
        <v>4.3257045745799996</v>
      </c>
      <c r="D1208" s="1">
        <v>3.90120005608</v>
      </c>
    </row>
    <row r="1209" spans="1:4" x14ac:dyDescent="0.25">
      <c r="A1209" t="s">
        <v>1208</v>
      </c>
      <c r="B1209">
        <v>1208</v>
      </c>
      <c r="C1209" s="1">
        <v>4.3140769004799999</v>
      </c>
      <c r="D1209" s="1">
        <v>3.8615999221799999</v>
      </c>
    </row>
    <row r="1210" spans="1:4" x14ac:dyDescent="0.25">
      <c r="A1210" t="s">
        <v>1209</v>
      </c>
      <c r="B1210">
        <v>1209</v>
      </c>
      <c r="C1210" s="1">
        <v>4.2551722526600004</v>
      </c>
      <c r="D1210" s="1">
        <v>3.5446000099199999</v>
      </c>
    </row>
    <row r="1211" spans="1:4" x14ac:dyDescent="0.25">
      <c r="A1211" t="s">
        <v>1210</v>
      </c>
      <c r="B1211">
        <v>1210</v>
      </c>
      <c r="C1211" s="1">
        <v>4.1985511779799998</v>
      </c>
      <c r="D1211" s="1">
        <v>3.2214999198899998</v>
      </c>
    </row>
    <row r="1212" spans="1:4" x14ac:dyDescent="0.25">
      <c r="A1212" t="s">
        <v>1211</v>
      </c>
      <c r="B1212">
        <v>1211</v>
      </c>
      <c r="C1212" s="1">
        <v>4.1460547447199998</v>
      </c>
      <c r="D1212" s="1">
        <v>2.9807000160200001</v>
      </c>
    </row>
    <row r="1213" spans="1:4" x14ac:dyDescent="0.25">
      <c r="A1213" t="s">
        <v>1212</v>
      </c>
      <c r="B1213">
        <v>1212</v>
      </c>
      <c r="C1213" s="1">
        <v>4.0977149009699998</v>
      </c>
      <c r="D1213" s="1">
        <v>3.25500011444</v>
      </c>
    </row>
    <row r="1214" spans="1:4" x14ac:dyDescent="0.25">
      <c r="A1214" t="s">
        <v>1213</v>
      </c>
      <c r="B1214">
        <v>1213</v>
      </c>
      <c r="C1214" s="1">
        <v>4.0532727241500002</v>
      </c>
      <c r="D1214" s="1">
        <v>3.9804000854499999</v>
      </c>
    </row>
    <row r="1215" spans="1:4" x14ac:dyDescent="0.25">
      <c r="A1215" t="s">
        <v>1214</v>
      </c>
      <c r="B1215">
        <v>1214</v>
      </c>
      <c r="C1215" s="1">
        <v>4.0124897956799996</v>
      </c>
      <c r="D1215" s="1">
        <v>4.4162998199499999</v>
      </c>
    </row>
    <row r="1216" spans="1:4" x14ac:dyDescent="0.25">
      <c r="A1216" t="s">
        <v>1215</v>
      </c>
      <c r="B1216">
        <v>1215</v>
      </c>
      <c r="C1216" s="1">
        <v>3.9748802185100001</v>
      </c>
      <c r="D1216" s="1">
        <v>3.8982000350999999</v>
      </c>
    </row>
    <row r="1217" spans="1:4" x14ac:dyDescent="0.25">
      <c r="A1217" t="s">
        <v>1216</v>
      </c>
      <c r="B1217">
        <v>1216</v>
      </c>
      <c r="C1217" s="1">
        <v>3.9400362968399998</v>
      </c>
      <c r="D1217" s="1">
        <v>3.3708000183100002</v>
      </c>
    </row>
    <row r="1218" spans="1:4" x14ac:dyDescent="0.25">
      <c r="A1218" t="s">
        <v>1217</v>
      </c>
      <c r="B1218">
        <v>1217</v>
      </c>
      <c r="C1218" s="1">
        <v>3.9075274467500001</v>
      </c>
      <c r="D1218" s="1">
        <v>2.9502000808700002</v>
      </c>
    </row>
    <row r="1219" spans="1:4" x14ac:dyDescent="0.25">
      <c r="A1219" t="s">
        <v>1218</v>
      </c>
      <c r="B1219">
        <v>1218</v>
      </c>
      <c r="C1219" s="1">
        <v>3.87727427483</v>
      </c>
      <c r="D1219" s="1">
        <v>2.69420003891</v>
      </c>
    </row>
    <row r="1220" spans="1:4" x14ac:dyDescent="0.25">
      <c r="A1220" t="s">
        <v>1219</v>
      </c>
      <c r="B1220">
        <v>1219</v>
      </c>
      <c r="C1220" s="1">
        <v>3.8490850925400002</v>
      </c>
      <c r="D1220" s="1">
        <v>2.8069999218000001</v>
      </c>
    </row>
    <row r="1221" spans="1:4" x14ac:dyDescent="0.25">
      <c r="A1221" t="s">
        <v>1220</v>
      </c>
      <c r="B1221">
        <v>1220</v>
      </c>
      <c r="C1221" s="1">
        <v>3.8226227760299998</v>
      </c>
      <c r="D1221" s="1">
        <v>2.5752999782599999</v>
      </c>
    </row>
    <row r="1222" spans="1:4" x14ac:dyDescent="0.25">
      <c r="A1222" t="s">
        <v>1221</v>
      </c>
      <c r="B1222">
        <v>1221</v>
      </c>
      <c r="C1222" s="1">
        <v>3.79771161079</v>
      </c>
      <c r="D1222" s="1">
        <v>2.33759999275</v>
      </c>
    </row>
    <row r="1223" spans="1:4" x14ac:dyDescent="0.25">
      <c r="A1223" t="s">
        <v>1222</v>
      </c>
      <c r="B1223">
        <v>1222</v>
      </c>
      <c r="C1223" s="1">
        <v>3.7742986679100001</v>
      </c>
      <c r="D1223" s="1">
        <v>2.14560008049</v>
      </c>
    </row>
    <row r="1224" spans="1:4" x14ac:dyDescent="0.25">
      <c r="A1224" t="s">
        <v>1223</v>
      </c>
      <c r="B1224">
        <v>1223</v>
      </c>
      <c r="C1224" s="1">
        <v>3.7525131702399999</v>
      </c>
      <c r="D1224" s="1">
        <v>1.9871000051500001</v>
      </c>
    </row>
    <row r="1225" spans="1:4" x14ac:dyDescent="0.25">
      <c r="A1225" t="s">
        <v>1224</v>
      </c>
      <c r="B1225">
        <v>1224</v>
      </c>
      <c r="C1225" s="1">
        <v>3.73191833496</v>
      </c>
      <c r="D1225" s="1">
        <v>1.8286000490200001</v>
      </c>
    </row>
    <row r="1226" spans="1:4" x14ac:dyDescent="0.25">
      <c r="A1226" t="s">
        <v>1225</v>
      </c>
      <c r="B1226">
        <v>1225</v>
      </c>
      <c r="C1226" s="1">
        <v>3.7123715877499999</v>
      </c>
      <c r="D1226" s="1">
        <v>1.64869999886</v>
      </c>
    </row>
    <row r="1227" spans="1:4" x14ac:dyDescent="0.25">
      <c r="A1227" t="s">
        <v>1226</v>
      </c>
      <c r="B1227">
        <v>1226</v>
      </c>
      <c r="C1227" s="1">
        <v>3.69370269775</v>
      </c>
      <c r="D1227" s="1">
        <v>1.4994000196499999</v>
      </c>
    </row>
    <row r="1228" spans="1:4" x14ac:dyDescent="0.25">
      <c r="A1228" t="s">
        <v>1227</v>
      </c>
      <c r="B1228">
        <v>1227</v>
      </c>
      <c r="C1228" s="1">
        <v>3.6757807731600001</v>
      </c>
      <c r="D1228" s="1">
        <v>1.3622000217400001</v>
      </c>
    </row>
    <row r="1229" spans="1:4" x14ac:dyDescent="0.25">
      <c r="A1229" t="s">
        <v>1228</v>
      </c>
      <c r="B1229">
        <v>1228</v>
      </c>
      <c r="C1229" s="1">
        <v>3.6585791110999999</v>
      </c>
      <c r="D1229" s="1">
        <v>1.24329996109</v>
      </c>
    </row>
    <row r="1230" spans="1:4" x14ac:dyDescent="0.25">
      <c r="A1230" t="s">
        <v>1229</v>
      </c>
      <c r="B1230">
        <v>1229</v>
      </c>
      <c r="C1230" s="1">
        <v>3.6418707370800001</v>
      </c>
      <c r="D1230" s="1">
        <v>1.3744000196499999</v>
      </c>
    </row>
    <row r="1231" spans="1:4" x14ac:dyDescent="0.25">
      <c r="A1231" t="s">
        <v>1230</v>
      </c>
      <c r="B1231">
        <v>1230</v>
      </c>
      <c r="C1231" s="1">
        <v>3.6256861686700002</v>
      </c>
      <c r="D1231" s="1">
        <v>1.6426000595100001</v>
      </c>
    </row>
    <row r="1232" spans="1:4" x14ac:dyDescent="0.25">
      <c r="A1232" t="s">
        <v>1231</v>
      </c>
      <c r="B1232">
        <v>1231</v>
      </c>
      <c r="C1232" s="1">
        <v>3.6101651191699999</v>
      </c>
      <c r="D1232" s="1">
        <v>1.80719995499</v>
      </c>
    </row>
    <row r="1233" spans="1:4" x14ac:dyDescent="0.25">
      <c r="A1233" t="s">
        <v>1232</v>
      </c>
      <c r="B1233">
        <v>1232</v>
      </c>
      <c r="C1233" s="1">
        <v>3.5950529575300001</v>
      </c>
      <c r="D1233" s="1">
        <v>1.8467999696699999</v>
      </c>
    </row>
    <row r="1234" spans="1:4" x14ac:dyDescent="0.25">
      <c r="A1234" t="s">
        <v>1233</v>
      </c>
      <c r="B1234">
        <v>1233</v>
      </c>
      <c r="C1234" s="1">
        <v>3.5805344581599998</v>
      </c>
      <c r="D1234" s="1">
        <v>2.0601999759699998</v>
      </c>
    </row>
    <row r="1235" spans="1:4" x14ac:dyDescent="0.25">
      <c r="A1235" t="s">
        <v>1234</v>
      </c>
      <c r="B1235">
        <v>1234</v>
      </c>
      <c r="C1235" s="1">
        <v>3.56665492058</v>
      </c>
      <c r="D1235" s="1">
        <v>2.4321000576</v>
      </c>
    </row>
    <row r="1236" spans="1:4" x14ac:dyDescent="0.25">
      <c r="A1236" t="s">
        <v>1235</v>
      </c>
      <c r="B1236">
        <v>1235</v>
      </c>
      <c r="C1236" s="1">
        <v>3.5532944202399999</v>
      </c>
      <c r="D1236" s="1">
        <v>2.9837999343899999</v>
      </c>
    </row>
    <row r="1237" spans="1:4" x14ac:dyDescent="0.25">
      <c r="A1237" t="s">
        <v>1236</v>
      </c>
      <c r="B1237">
        <v>1236</v>
      </c>
      <c r="C1237" s="1">
        <v>3.54059648514</v>
      </c>
      <c r="D1237" s="1">
        <v>3.5811998844100001</v>
      </c>
    </row>
    <row r="1238" spans="1:4" x14ac:dyDescent="0.25">
      <c r="A1238" t="s">
        <v>1237</v>
      </c>
      <c r="B1238">
        <v>1237</v>
      </c>
      <c r="C1238" s="1">
        <v>3.52842402458</v>
      </c>
      <c r="D1238" s="1">
        <v>3.1361999511700001</v>
      </c>
    </row>
    <row r="1239" spans="1:4" x14ac:dyDescent="0.25">
      <c r="A1239" t="s">
        <v>1238</v>
      </c>
      <c r="B1239">
        <v>1238</v>
      </c>
      <c r="C1239" s="1">
        <v>3.51662993431</v>
      </c>
      <c r="D1239" s="1">
        <v>2.9837999343899999</v>
      </c>
    </row>
    <row r="1240" spans="1:4" x14ac:dyDescent="0.25">
      <c r="A1240" t="s">
        <v>1239</v>
      </c>
      <c r="B1240">
        <v>1239</v>
      </c>
      <c r="C1240" s="1">
        <v>3.5066690444900002</v>
      </c>
      <c r="D1240" s="1">
        <v>3.4379000663800001</v>
      </c>
    </row>
    <row r="1241" spans="1:4" x14ac:dyDescent="0.25">
      <c r="A1241" t="s">
        <v>1240</v>
      </c>
      <c r="B1241">
        <v>1240</v>
      </c>
      <c r="C1241" s="1">
        <v>3.4971601962999999</v>
      </c>
      <c r="D1241" s="1">
        <v>3.90120005608</v>
      </c>
    </row>
    <row r="1242" spans="1:4" x14ac:dyDescent="0.25">
      <c r="A1242" t="s">
        <v>1241</v>
      </c>
      <c r="B1242">
        <v>1241</v>
      </c>
      <c r="C1242" s="1">
        <v>3.4880287647200001</v>
      </c>
      <c r="D1242" s="1">
        <v>4.1968998909000002</v>
      </c>
    </row>
    <row r="1243" spans="1:4" x14ac:dyDescent="0.25">
      <c r="A1243" t="s">
        <v>1242</v>
      </c>
      <c r="B1243">
        <v>1242</v>
      </c>
      <c r="C1243" s="1">
        <v>3.47929048538</v>
      </c>
      <c r="D1243" s="1">
        <v>4.42850017548</v>
      </c>
    </row>
    <row r="1244" spans="1:4" x14ac:dyDescent="0.25">
      <c r="A1244" t="s">
        <v>1243</v>
      </c>
      <c r="B1244">
        <v>1243</v>
      </c>
      <c r="C1244" s="1">
        <v>3.4708898067499998</v>
      </c>
      <c r="D1244" s="1">
        <v>4.6022000312799998</v>
      </c>
    </row>
    <row r="1245" spans="1:4" x14ac:dyDescent="0.25">
      <c r="A1245" t="s">
        <v>1244</v>
      </c>
      <c r="B1245">
        <v>1244</v>
      </c>
      <c r="C1245" s="1">
        <v>3.46271109581</v>
      </c>
      <c r="D1245" s="1">
        <v>4.7088999748199996</v>
      </c>
    </row>
    <row r="1246" spans="1:4" x14ac:dyDescent="0.25">
      <c r="A1246" t="s">
        <v>1245</v>
      </c>
      <c r="B1246">
        <v>1245</v>
      </c>
      <c r="C1246" s="1">
        <v>3.45484423637</v>
      </c>
      <c r="D1246" s="1">
        <v>4.8064999580399999</v>
      </c>
    </row>
    <row r="1247" spans="1:4" x14ac:dyDescent="0.25">
      <c r="A1247" t="s">
        <v>1246</v>
      </c>
      <c r="B1247">
        <v>1246</v>
      </c>
      <c r="C1247" s="1">
        <v>3.44733762741</v>
      </c>
      <c r="D1247" s="1">
        <v>5.0441999435399998</v>
      </c>
    </row>
    <row r="1248" spans="1:4" x14ac:dyDescent="0.25">
      <c r="A1248" t="s">
        <v>1247</v>
      </c>
      <c r="B1248">
        <v>1247</v>
      </c>
      <c r="C1248" s="1">
        <v>3.4401741027799999</v>
      </c>
      <c r="D1248" s="1">
        <v>5.0686001777599996</v>
      </c>
    </row>
    <row r="1249" spans="1:4" x14ac:dyDescent="0.25">
      <c r="A1249" t="s">
        <v>1248</v>
      </c>
      <c r="B1249">
        <v>1248</v>
      </c>
      <c r="C1249" s="1">
        <v>3.43336033821</v>
      </c>
      <c r="D1249" s="1">
        <v>5.0686001777599996</v>
      </c>
    </row>
    <row r="1250" spans="1:4" x14ac:dyDescent="0.25">
      <c r="A1250" t="s">
        <v>1249</v>
      </c>
      <c r="B1250">
        <v>1249</v>
      </c>
      <c r="C1250" s="1">
        <v>3.4268651008600002</v>
      </c>
      <c r="D1250" s="1">
        <v>5.12949991226</v>
      </c>
    </row>
    <row r="1251" spans="1:4" x14ac:dyDescent="0.25">
      <c r="A1251" t="s">
        <v>1250</v>
      </c>
      <c r="B1251">
        <v>1250</v>
      </c>
      <c r="C1251" s="1">
        <v>3.42039203644</v>
      </c>
      <c r="D1251" s="1">
        <v>5.9007000923200001</v>
      </c>
    </row>
    <row r="1252" spans="1:4" x14ac:dyDescent="0.25">
      <c r="A1252" t="s">
        <v>1251</v>
      </c>
      <c r="B1252">
        <v>1251</v>
      </c>
      <c r="C1252" s="1">
        <v>3.4142229557000001</v>
      </c>
      <c r="D1252" s="1">
        <v>6.3334999084500003</v>
      </c>
    </row>
    <row r="1253" spans="1:4" x14ac:dyDescent="0.25">
      <c r="A1253" t="s">
        <v>1252</v>
      </c>
      <c r="B1253">
        <v>1252</v>
      </c>
      <c r="C1253" s="1">
        <v>3.4083271026599999</v>
      </c>
      <c r="D1253" s="1">
        <v>5.9981999397300001</v>
      </c>
    </row>
    <row r="1254" spans="1:4" x14ac:dyDescent="0.25">
      <c r="A1254" t="s">
        <v>1253</v>
      </c>
      <c r="B1254">
        <v>1253</v>
      </c>
      <c r="C1254" s="1">
        <v>3.4027070999100002</v>
      </c>
      <c r="D1254" s="1">
        <v>5.7270002365100003</v>
      </c>
    </row>
    <row r="1255" spans="1:4" x14ac:dyDescent="0.25">
      <c r="A1255" t="s">
        <v>1254</v>
      </c>
      <c r="B1255">
        <v>1254</v>
      </c>
      <c r="C1255" s="1">
        <v>3.3973536491399998</v>
      </c>
      <c r="D1255" s="1">
        <v>6.1293001174899997</v>
      </c>
    </row>
    <row r="1256" spans="1:4" x14ac:dyDescent="0.25">
      <c r="A1256" t="s">
        <v>1255</v>
      </c>
      <c r="B1256">
        <v>1255</v>
      </c>
      <c r="C1256" s="1">
        <v>3.39224791527</v>
      </c>
      <c r="D1256" s="1">
        <v>5.9402999877899996</v>
      </c>
    </row>
    <row r="1257" spans="1:4" x14ac:dyDescent="0.25">
      <c r="A1257" t="s">
        <v>1256</v>
      </c>
      <c r="B1257">
        <v>1256</v>
      </c>
      <c r="C1257" s="1">
        <v>3.3873324394200002</v>
      </c>
      <c r="D1257" s="1">
        <v>5.6995000839200003</v>
      </c>
    </row>
    <row r="1258" spans="1:4" x14ac:dyDescent="0.25">
      <c r="A1258" t="s">
        <v>1257</v>
      </c>
      <c r="B1258">
        <v>1257</v>
      </c>
      <c r="C1258" s="1">
        <v>3.3826310634599999</v>
      </c>
      <c r="D1258" s="1">
        <v>5.8702001571700002</v>
      </c>
    </row>
    <row r="1259" spans="1:4" x14ac:dyDescent="0.25">
      <c r="A1259" t="s">
        <v>1258</v>
      </c>
      <c r="B1259">
        <v>1258</v>
      </c>
      <c r="C1259" s="1">
        <v>3.3780946731600001</v>
      </c>
      <c r="D1259" s="1">
        <v>6.3334999084500003</v>
      </c>
    </row>
    <row r="1260" spans="1:4" x14ac:dyDescent="0.25">
      <c r="A1260" t="s">
        <v>1259</v>
      </c>
      <c r="B1260">
        <v>1259</v>
      </c>
      <c r="C1260" s="1">
        <v>3.3737185001399999</v>
      </c>
      <c r="D1260" s="1">
        <v>6.3122000694300002</v>
      </c>
    </row>
    <row r="1261" spans="1:4" x14ac:dyDescent="0.25">
      <c r="A1261" t="s">
        <v>1260</v>
      </c>
      <c r="B1261">
        <v>1260</v>
      </c>
      <c r="C1261" s="1">
        <v>3.3693840503699999</v>
      </c>
      <c r="D1261" s="1">
        <v>6.50110006332</v>
      </c>
    </row>
    <row r="1262" spans="1:4" x14ac:dyDescent="0.25">
      <c r="A1262" t="s">
        <v>1261</v>
      </c>
      <c r="B1262">
        <v>1261</v>
      </c>
      <c r="C1262" s="1">
        <v>3.36521625519</v>
      </c>
      <c r="D1262" s="1">
        <v>6.4187998771699997</v>
      </c>
    </row>
    <row r="1263" spans="1:4" x14ac:dyDescent="0.25">
      <c r="A1263" t="s">
        <v>1262</v>
      </c>
      <c r="B1263">
        <v>1262</v>
      </c>
      <c r="C1263" s="1">
        <v>3.36118769646</v>
      </c>
      <c r="D1263" s="1">
        <v>6.3305001258900004</v>
      </c>
    </row>
    <row r="1264" spans="1:4" x14ac:dyDescent="0.25">
      <c r="A1264" t="s">
        <v>1263</v>
      </c>
      <c r="B1264">
        <v>1263</v>
      </c>
      <c r="C1264" s="1">
        <v>3.35733413696</v>
      </c>
      <c r="D1264" s="1">
        <v>6.1901998519900001</v>
      </c>
    </row>
    <row r="1265" spans="1:4" x14ac:dyDescent="0.25">
      <c r="A1265" t="s">
        <v>1264</v>
      </c>
      <c r="B1265">
        <v>1264</v>
      </c>
      <c r="C1265" s="1">
        <v>3.3536286354099998</v>
      </c>
      <c r="D1265" s="1">
        <v>6.5408000945999998</v>
      </c>
    </row>
    <row r="1266" spans="1:4" x14ac:dyDescent="0.25">
      <c r="A1266" t="s">
        <v>1265</v>
      </c>
      <c r="B1266">
        <v>1265</v>
      </c>
      <c r="C1266" s="1">
        <v>3.3500576019300001</v>
      </c>
      <c r="D1266" s="1">
        <v>6.5987000465400003</v>
      </c>
    </row>
    <row r="1267" spans="1:4" x14ac:dyDescent="0.25">
      <c r="A1267" t="s">
        <v>1266</v>
      </c>
      <c r="B1267">
        <v>1266</v>
      </c>
      <c r="C1267" s="1">
        <v>3.3466038703900001</v>
      </c>
      <c r="D1267" s="1">
        <v>6.55910015106</v>
      </c>
    </row>
    <row r="1268" spans="1:4" x14ac:dyDescent="0.25">
      <c r="A1268" t="s">
        <v>1267</v>
      </c>
      <c r="B1268">
        <v>1267</v>
      </c>
      <c r="C1268" s="1">
        <v>3.34323453903</v>
      </c>
      <c r="D1268" s="1">
        <v>6.5315999984699999</v>
      </c>
    </row>
    <row r="1269" spans="1:4" x14ac:dyDescent="0.25">
      <c r="A1269" t="s">
        <v>1268</v>
      </c>
      <c r="B1269">
        <v>1268</v>
      </c>
      <c r="C1269" s="1">
        <v>3.33989071846</v>
      </c>
      <c r="D1269" s="1">
        <v>6.3122000694300002</v>
      </c>
    </row>
    <row r="1270" spans="1:4" x14ac:dyDescent="0.25">
      <c r="A1270" t="s">
        <v>1269</v>
      </c>
      <c r="B1270">
        <v>1269</v>
      </c>
      <c r="C1270" s="1">
        <v>3.3366210460699999</v>
      </c>
      <c r="D1270" s="1">
        <v>6.0927000045800002</v>
      </c>
    </row>
    <row r="1271" spans="1:4" x14ac:dyDescent="0.25">
      <c r="A1271" t="s">
        <v>1270</v>
      </c>
      <c r="B1271">
        <v>1270</v>
      </c>
      <c r="C1271" s="1">
        <v>3.31711769104</v>
      </c>
      <c r="D1271" s="1">
        <v>6.29390001297</v>
      </c>
    </row>
    <row r="1272" spans="1:4" x14ac:dyDescent="0.25">
      <c r="A1272" t="s">
        <v>1271</v>
      </c>
      <c r="B1272">
        <v>1271</v>
      </c>
      <c r="C1272" s="1">
        <v>3.2982580661799998</v>
      </c>
      <c r="D1272" s="1">
        <v>6.3182997703600003</v>
      </c>
    </row>
    <row r="1273" spans="1:4" x14ac:dyDescent="0.25">
      <c r="A1273" t="s">
        <v>1272</v>
      </c>
      <c r="B1273">
        <v>1272</v>
      </c>
      <c r="C1273" s="1">
        <v>3.2806425094599998</v>
      </c>
      <c r="D1273" s="1">
        <v>5.9433999061599998</v>
      </c>
    </row>
    <row r="1274" spans="1:4" x14ac:dyDescent="0.25">
      <c r="A1274" t="s">
        <v>1273</v>
      </c>
      <c r="B1274">
        <v>1273</v>
      </c>
      <c r="C1274" s="1">
        <v>3.26437592506</v>
      </c>
      <c r="D1274" s="1">
        <v>6.2084999084500003</v>
      </c>
    </row>
    <row r="1275" spans="1:4" x14ac:dyDescent="0.25">
      <c r="A1275" t="s">
        <v>1274</v>
      </c>
      <c r="B1275">
        <v>1274</v>
      </c>
      <c r="C1275" s="1">
        <v>3.2494237422899999</v>
      </c>
      <c r="D1275" s="1">
        <v>5.9920997619599996</v>
      </c>
    </row>
    <row r="1276" spans="1:4" x14ac:dyDescent="0.25">
      <c r="A1276" t="s">
        <v>1275</v>
      </c>
      <c r="B1276">
        <v>1275</v>
      </c>
      <c r="C1276" s="1">
        <v>3.2356958389299999</v>
      </c>
      <c r="D1276" s="1">
        <v>5.7026000022899996</v>
      </c>
    </row>
    <row r="1277" spans="1:4" x14ac:dyDescent="0.25">
      <c r="A1277" t="s">
        <v>1276</v>
      </c>
      <c r="B1277">
        <v>1276</v>
      </c>
      <c r="C1277" s="1">
        <v>3.2230579853100001</v>
      </c>
      <c r="D1277" s="1">
        <v>5.1936001777599996</v>
      </c>
    </row>
    <row r="1278" spans="1:4" x14ac:dyDescent="0.25">
      <c r="A1278" t="s">
        <v>1277</v>
      </c>
      <c r="B1278">
        <v>1277</v>
      </c>
      <c r="C1278" s="1">
        <v>3.2113733291600002</v>
      </c>
      <c r="D1278" s="1">
        <v>4.7943000793500001</v>
      </c>
    </row>
    <row r="1279" spans="1:4" x14ac:dyDescent="0.25">
      <c r="A1279" t="s">
        <v>1278</v>
      </c>
      <c r="B1279">
        <v>1278</v>
      </c>
      <c r="C1279" s="1">
        <v>3.20059132576</v>
      </c>
      <c r="D1279" s="1">
        <v>4.4924998283399997</v>
      </c>
    </row>
    <row r="1280" spans="1:4" x14ac:dyDescent="0.25">
      <c r="A1280" t="s">
        <v>1279</v>
      </c>
      <c r="B1280">
        <v>1279</v>
      </c>
      <c r="C1280" s="1">
        <v>3.1906547546400001</v>
      </c>
      <c r="D1280" s="1">
        <v>4.2912998199499999</v>
      </c>
    </row>
    <row r="1281" spans="1:4" x14ac:dyDescent="0.25">
      <c r="A1281" t="s">
        <v>1280</v>
      </c>
      <c r="B1281">
        <v>1280</v>
      </c>
      <c r="C1281" s="1">
        <v>3.18141913414</v>
      </c>
      <c r="D1281" s="1">
        <v>4.1449999809299998</v>
      </c>
    </row>
    <row r="1282" spans="1:4" x14ac:dyDescent="0.25">
      <c r="A1282" t="s">
        <v>1281</v>
      </c>
      <c r="B1282">
        <v>1281</v>
      </c>
      <c r="C1282" s="1">
        <v>3.1728394031499998</v>
      </c>
      <c r="D1282" s="1">
        <v>4.0687999725299999</v>
      </c>
    </row>
    <row r="1283" spans="1:4" x14ac:dyDescent="0.25">
      <c r="A1283" t="s">
        <v>1282</v>
      </c>
      <c r="B1283">
        <v>1282</v>
      </c>
      <c r="C1283" s="1">
        <v>3.16486120224</v>
      </c>
      <c r="D1283" s="1">
        <v>3.9195001125300002</v>
      </c>
    </row>
    <row r="1284" spans="1:4" x14ac:dyDescent="0.25">
      <c r="A1284" t="s">
        <v>1283</v>
      </c>
      <c r="B1284">
        <v>1283</v>
      </c>
      <c r="C1284" s="1">
        <v>3.1574337482499999</v>
      </c>
      <c r="D1284" s="1">
        <v>3.7853999137900001</v>
      </c>
    </row>
    <row r="1285" spans="1:4" x14ac:dyDescent="0.25">
      <c r="A1285" t="s">
        <v>1284</v>
      </c>
      <c r="B1285">
        <v>1284</v>
      </c>
      <c r="C1285" s="1">
        <v>3.1504952907599999</v>
      </c>
      <c r="D1285" s="1">
        <v>3.6756000518800001</v>
      </c>
    </row>
    <row r="1286" spans="1:4" x14ac:dyDescent="0.25">
      <c r="A1286" t="s">
        <v>1285</v>
      </c>
      <c r="B1286">
        <v>1285</v>
      </c>
      <c r="C1286" s="1">
        <v>3.1439979076400002</v>
      </c>
      <c r="D1286" s="1">
        <v>3.5750999450699998</v>
      </c>
    </row>
    <row r="1287" spans="1:4" x14ac:dyDescent="0.25">
      <c r="A1287" t="s">
        <v>1286</v>
      </c>
      <c r="B1287">
        <v>1286</v>
      </c>
      <c r="C1287" s="1">
        <v>3.1379091739699998</v>
      </c>
      <c r="D1287" s="1">
        <v>3.5567998886100001</v>
      </c>
    </row>
    <row r="1288" spans="1:4" x14ac:dyDescent="0.25">
      <c r="A1288" t="s">
        <v>1287</v>
      </c>
      <c r="B1288">
        <v>1287</v>
      </c>
      <c r="C1288" s="1">
        <v>3.1321921348599999</v>
      </c>
      <c r="D1288" s="1">
        <v>3.51410007477</v>
      </c>
    </row>
    <row r="1289" spans="1:4" x14ac:dyDescent="0.25">
      <c r="A1289" t="s">
        <v>1288</v>
      </c>
      <c r="B1289">
        <v>1288</v>
      </c>
      <c r="C1289" s="1">
        <v>3.1268043518100002</v>
      </c>
      <c r="D1289" s="1">
        <v>3.4653000831599998</v>
      </c>
    </row>
    <row r="1290" spans="1:4" x14ac:dyDescent="0.25">
      <c r="A1290" t="s">
        <v>1289</v>
      </c>
      <c r="B1290">
        <v>1289</v>
      </c>
      <c r="C1290" s="1">
        <v>3.1217155456499999</v>
      </c>
      <c r="D1290" s="1">
        <v>4.16330003738</v>
      </c>
    </row>
    <row r="1291" spans="1:4" x14ac:dyDescent="0.25">
      <c r="A1291" t="s">
        <v>1290</v>
      </c>
      <c r="B1291">
        <v>1290</v>
      </c>
      <c r="C1291" s="1">
        <v>3.11688733101</v>
      </c>
      <c r="D1291" s="1">
        <v>5.1965999603300004</v>
      </c>
    </row>
    <row r="1292" spans="1:4" x14ac:dyDescent="0.25">
      <c r="A1292" t="s">
        <v>1291</v>
      </c>
      <c r="B1292">
        <v>1291</v>
      </c>
      <c r="C1292" s="1">
        <v>3.1122999191299998</v>
      </c>
      <c r="D1292" s="1">
        <v>5.3123998641999997</v>
      </c>
    </row>
    <row r="1293" spans="1:4" x14ac:dyDescent="0.25">
      <c r="A1293" t="s">
        <v>1292</v>
      </c>
      <c r="B1293">
        <v>1292</v>
      </c>
      <c r="C1293" s="1">
        <v>3.1079449653600002</v>
      </c>
      <c r="D1293" s="1">
        <v>5.37949991226</v>
      </c>
    </row>
    <row r="1294" spans="1:4" x14ac:dyDescent="0.25">
      <c r="A1294" t="s">
        <v>1293</v>
      </c>
      <c r="B1294">
        <v>1293</v>
      </c>
      <c r="C1294" s="1">
        <v>3.1037895679499998</v>
      </c>
      <c r="D1294" s="1">
        <v>5.5837001800500001</v>
      </c>
    </row>
    <row r="1295" spans="1:4" x14ac:dyDescent="0.25">
      <c r="A1295" t="s">
        <v>1294</v>
      </c>
      <c r="B1295">
        <v>1294</v>
      </c>
      <c r="C1295" s="1">
        <v>3.0998077392600001</v>
      </c>
      <c r="D1295" s="1">
        <v>5.6142001152000001</v>
      </c>
    </row>
    <row r="1296" spans="1:4" x14ac:dyDescent="0.25">
      <c r="A1296" t="s">
        <v>1295</v>
      </c>
      <c r="B1296">
        <v>1295</v>
      </c>
      <c r="C1296" s="1">
        <v>3.0959434509300001</v>
      </c>
      <c r="D1296" s="1">
        <v>6.0682997703600003</v>
      </c>
    </row>
    <row r="1297" spans="1:4" x14ac:dyDescent="0.25">
      <c r="A1297" t="s">
        <v>1296</v>
      </c>
      <c r="B1297">
        <v>1296</v>
      </c>
      <c r="C1297" s="1">
        <v>3.0922183990500001</v>
      </c>
      <c r="D1297" s="1">
        <v>6.4187998771699997</v>
      </c>
    </row>
    <row r="1298" spans="1:4" x14ac:dyDescent="0.25">
      <c r="A1298" t="s">
        <v>1297</v>
      </c>
      <c r="B1298">
        <v>1297</v>
      </c>
      <c r="C1298" s="1">
        <v>3.0886373519900001</v>
      </c>
      <c r="D1298" s="1">
        <v>6.2634000778200001</v>
      </c>
    </row>
    <row r="1299" spans="1:4" x14ac:dyDescent="0.25">
      <c r="A1299" t="s">
        <v>1298</v>
      </c>
      <c r="B1299">
        <v>1298</v>
      </c>
      <c r="C1299" s="1">
        <v>3.08519935608</v>
      </c>
      <c r="D1299" s="1">
        <v>6.2298998832699999</v>
      </c>
    </row>
    <row r="1300" spans="1:4" x14ac:dyDescent="0.25">
      <c r="A1300" t="s">
        <v>1299</v>
      </c>
      <c r="B1300">
        <v>1299</v>
      </c>
      <c r="C1300" s="1">
        <v>3.0819067955000001</v>
      </c>
      <c r="D1300" s="1">
        <v>6.2329001426700001</v>
      </c>
    </row>
    <row r="1301" spans="1:4" x14ac:dyDescent="0.25">
      <c r="A1301" t="s">
        <v>1300</v>
      </c>
      <c r="B1301">
        <v>1300</v>
      </c>
      <c r="C1301" s="1">
        <v>3.07875490189</v>
      </c>
      <c r="D1301" s="1">
        <v>6.2329001426700001</v>
      </c>
    </row>
    <row r="1302" spans="1:4" x14ac:dyDescent="0.25">
      <c r="A1302" t="s">
        <v>1301</v>
      </c>
      <c r="B1302">
        <v>1301</v>
      </c>
      <c r="C1302" s="1">
        <v>3.0972611904099998</v>
      </c>
      <c r="D1302" s="1">
        <v>6.2572999000499996</v>
      </c>
    </row>
    <row r="1303" spans="1:4" x14ac:dyDescent="0.25">
      <c r="A1303" t="s">
        <v>1302</v>
      </c>
      <c r="B1303">
        <v>1302</v>
      </c>
      <c r="C1303" s="1">
        <v>3.1152157783500001</v>
      </c>
      <c r="D1303" s="1">
        <v>6.2817001342800003</v>
      </c>
    </row>
    <row r="1304" spans="1:4" x14ac:dyDescent="0.25">
      <c r="A1304" t="s">
        <v>1303</v>
      </c>
      <c r="B1304">
        <v>1303</v>
      </c>
      <c r="C1304" s="1">
        <v>3.1317973136899999</v>
      </c>
      <c r="D1304" s="1">
        <v>6.2543001174899997</v>
      </c>
    </row>
    <row r="1305" spans="1:4" x14ac:dyDescent="0.25">
      <c r="A1305" t="s">
        <v>1304</v>
      </c>
      <c r="B1305">
        <v>1304</v>
      </c>
      <c r="C1305" s="1">
        <v>3.1467978954300002</v>
      </c>
      <c r="D1305" s="1">
        <v>5.8183999061599998</v>
      </c>
    </row>
    <row r="1306" spans="1:4" x14ac:dyDescent="0.25">
      <c r="A1306" t="s">
        <v>1305</v>
      </c>
      <c r="B1306">
        <v>1305</v>
      </c>
      <c r="C1306" s="1">
        <v>3.1602673530600001</v>
      </c>
      <c r="D1306" s="1">
        <v>5.7087001800500001</v>
      </c>
    </row>
    <row r="1307" spans="1:4" x14ac:dyDescent="0.25">
      <c r="A1307" t="s">
        <v>1306</v>
      </c>
      <c r="B1307">
        <v>1306</v>
      </c>
      <c r="C1307" s="1">
        <v>3.1722402572599999</v>
      </c>
      <c r="D1307" s="1">
        <v>6.0409002304100001</v>
      </c>
    </row>
    <row r="1308" spans="1:4" x14ac:dyDescent="0.25">
      <c r="A1308" t="s">
        <v>1307</v>
      </c>
      <c r="B1308">
        <v>1307</v>
      </c>
      <c r="C1308" s="1">
        <v>3.1828441619899999</v>
      </c>
      <c r="D1308" s="1">
        <v>6.1750001907299996</v>
      </c>
    </row>
    <row r="1309" spans="1:4" x14ac:dyDescent="0.25">
      <c r="A1309" t="s">
        <v>1308</v>
      </c>
      <c r="B1309">
        <v>1308</v>
      </c>
      <c r="C1309" s="1">
        <v>3.19222760201</v>
      </c>
      <c r="D1309" s="1">
        <v>5.7055997848500004</v>
      </c>
    </row>
    <row r="1310" spans="1:4" x14ac:dyDescent="0.25">
      <c r="A1310" t="s">
        <v>1309</v>
      </c>
      <c r="B1310">
        <v>1309</v>
      </c>
      <c r="C1310" s="1">
        <v>3.2005610465999998</v>
      </c>
      <c r="D1310" s="1">
        <v>5.69649982452</v>
      </c>
    </row>
    <row r="1311" spans="1:4" x14ac:dyDescent="0.25">
      <c r="A1311" t="s">
        <v>1310</v>
      </c>
      <c r="B1311">
        <v>1310</v>
      </c>
      <c r="C1311" s="1">
        <v>3.2080008983599999</v>
      </c>
      <c r="D1311" s="1">
        <v>6.0957999229400004</v>
      </c>
    </row>
    <row r="1312" spans="1:4" x14ac:dyDescent="0.25">
      <c r="A1312" t="s">
        <v>1311</v>
      </c>
      <c r="B1312">
        <v>1311</v>
      </c>
      <c r="C1312" s="1">
        <v>3.2146651744799999</v>
      </c>
      <c r="D1312" s="1">
        <v>5.9890999793999997</v>
      </c>
    </row>
    <row r="1313" spans="1:4" x14ac:dyDescent="0.25">
      <c r="A1313" t="s">
        <v>1312</v>
      </c>
      <c r="B1313">
        <v>1312</v>
      </c>
      <c r="C1313" s="1">
        <v>3.2206466198000001</v>
      </c>
      <c r="D1313" s="1">
        <v>5.7329998016400001</v>
      </c>
    </row>
    <row r="1314" spans="1:4" x14ac:dyDescent="0.25">
      <c r="A1314" t="s">
        <v>1313</v>
      </c>
      <c r="B1314">
        <v>1313</v>
      </c>
      <c r="C1314" s="1">
        <v>3.2259511947599999</v>
      </c>
      <c r="D1314" s="1">
        <v>5.5988998413099997</v>
      </c>
    </row>
    <row r="1315" spans="1:4" x14ac:dyDescent="0.25">
      <c r="A1315" t="s">
        <v>1314</v>
      </c>
      <c r="B1315">
        <v>1314</v>
      </c>
      <c r="C1315" s="1">
        <v>3.2307074070000001</v>
      </c>
      <c r="D1315" s="1">
        <v>5.5318999290499997</v>
      </c>
    </row>
    <row r="1316" spans="1:4" x14ac:dyDescent="0.25">
      <c r="A1316" t="s">
        <v>1315</v>
      </c>
      <c r="B1316">
        <v>1315</v>
      </c>
      <c r="C1316" s="1">
        <v>3.2350404262499999</v>
      </c>
      <c r="D1316" s="1">
        <v>5.4801001548799997</v>
      </c>
    </row>
    <row r="1317" spans="1:4" x14ac:dyDescent="0.25">
      <c r="A1317" t="s">
        <v>1316</v>
      </c>
      <c r="B1317">
        <v>1316</v>
      </c>
      <c r="C1317" s="1">
        <v>3.2389554977400001</v>
      </c>
      <c r="D1317" s="1">
        <v>5.4892001152000001</v>
      </c>
    </row>
    <row r="1318" spans="1:4" x14ac:dyDescent="0.25">
      <c r="A1318" t="s">
        <v>1317</v>
      </c>
      <c r="B1318">
        <v>1317</v>
      </c>
      <c r="C1318" s="1">
        <v>3.24249172211</v>
      </c>
      <c r="D1318" s="1">
        <v>5.4861998557999998</v>
      </c>
    </row>
    <row r="1319" spans="1:4" x14ac:dyDescent="0.25">
      <c r="A1319" t="s">
        <v>1318</v>
      </c>
      <c r="B1319">
        <v>1318</v>
      </c>
      <c r="C1319" s="1">
        <v>3.2457213401799998</v>
      </c>
      <c r="D1319" s="1">
        <v>5.8640999793999997</v>
      </c>
    </row>
    <row r="1320" spans="1:4" x14ac:dyDescent="0.25">
      <c r="A1320" t="s">
        <v>1319</v>
      </c>
      <c r="B1320">
        <v>1319</v>
      </c>
      <c r="C1320" s="1">
        <v>3.2486770153000002</v>
      </c>
      <c r="D1320" s="1">
        <v>5.8702001571700002</v>
      </c>
    </row>
    <row r="1321" spans="1:4" x14ac:dyDescent="0.25">
      <c r="A1321" t="s">
        <v>1320</v>
      </c>
      <c r="B1321">
        <v>1320</v>
      </c>
      <c r="C1321" s="1">
        <v>3.2513802051499998</v>
      </c>
      <c r="D1321" s="1">
        <v>6.1231999397300001</v>
      </c>
    </row>
    <row r="1322" spans="1:4" x14ac:dyDescent="0.25">
      <c r="A1322" t="s">
        <v>1321</v>
      </c>
      <c r="B1322">
        <v>1321</v>
      </c>
      <c r="C1322" s="1">
        <v>3.25384283066</v>
      </c>
      <c r="D1322" s="1">
        <v>6.39139986038</v>
      </c>
    </row>
    <row r="1323" spans="1:4" x14ac:dyDescent="0.25">
      <c r="A1323" t="s">
        <v>1322</v>
      </c>
      <c r="B1323">
        <v>1322</v>
      </c>
      <c r="C1323" s="1">
        <v>3.2560904025999999</v>
      </c>
      <c r="D1323" s="1">
        <v>6.3029999733000004</v>
      </c>
    </row>
    <row r="1324" spans="1:4" x14ac:dyDescent="0.25">
      <c r="A1324" t="s">
        <v>1323</v>
      </c>
      <c r="B1324">
        <v>1323</v>
      </c>
      <c r="C1324" s="1">
        <v>3.2581360340100001</v>
      </c>
      <c r="D1324" s="1">
        <v>6.3730998039199998</v>
      </c>
    </row>
    <row r="1325" spans="1:4" x14ac:dyDescent="0.25">
      <c r="A1325" t="s">
        <v>1324</v>
      </c>
      <c r="B1325">
        <v>1324</v>
      </c>
      <c r="C1325" s="1">
        <v>3.2599918842300002</v>
      </c>
      <c r="D1325" s="1">
        <v>6.3884000778200001</v>
      </c>
    </row>
    <row r="1326" spans="1:4" x14ac:dyDescent="0.25">
      <c r="A1326" t="s">
        <v>1325</v>
      </c>
      <c r="B1326">
        <v>1325</v>
      </c>
      <c r="C1326" s="1">
        <v>3.2616736888900002</v>
      </c>
      <c r="D1326" s="1">
        <v>6.3944997787500002</v>
      </c>
    </row>
    <row r="1327" spans="1:4" x14ac:dyDescent="0.25">
      <c r="A1327" t="s">
        <v>1326</v>
      </c>
      <c r="B1327">
        <v>1326</v>
      </c>
      <c r="C1327" s="1">
        <v>3.2631976604499999</v>
      </c>
      <c r="D1327" s="1">
        <v>6.1627998352100004</v>
      </c>
    </row>
    <row r="1328" spans="1:4" x14ac:dyDescent="0.25">
      <c r="A1328" t="s">
        <v>1327</v>
      </c>
      <c r="B1328">
        <v>1327</v>
      </c>
      <c r="C1328" s="1">
        <v>3.2645802497899998</v>
      </c>
      <c r="D1328" s="1">
        <v>5.6995000839200003</v>
      </c>
    </row>
    <row r="1329" spans="1:4" x14ac:dyDescent="0.25">
      <c r="A1329" t="s">
        <v>1328</v>
      </c>
      <c r="B1329">
        <v>1328</v>
      </c>
      <c r="C1329" s="1">
        <v>3.2658302784000002</v>
      </c>
      <c r="D1329" s="1">
        <v>6.1262001991300004</v>
      </c>
    </row>
    <row r="1330" spans="1:4" x14ac:dyDescent="0.25">
      <c r="A1330" t="s">
        <v>1329</v>
      </c>
      <c r="B1330">
        <v>1329</v>
      </c>
      <c r="C1330" s="1">
        <v>3.2669715881300001</v>
      </c>
      <c r="D1330" s="1">
        <v>6.4980998039199998</v>
      </c>
    </row>
    <row r="1331" spans="1:4" x14ac:dyDescent="0.25">
      <c r="A1331" t="s">
        <v>1330</v>
      </c>
      <c r="B1331">
        <v>1330</v>
      </c>
      <c r="C1331" s="1">
        <v>3.2680130004899999</v>
      </c>
      <c r="D1331" s="1">
        <v>6.6473999023400001</v>
      </c>
    </row>
    <row r="1332" spans="1:4" x14ac:dyDescent="0.25">
      <c r="A1332" t="s">
        <v>1331</v>
      </c>
      <c r="B1332">
        <v>1331</v>
      </c>
      <c r="C1332" s="1">
        <v>3.2896237373399999</v>
      </c>
      <c r="D1332" s="1">
        <v>6.7389001846300003</v>
      </c>
    </row>
    <row r="1333" spans="1:4" x14ac:dyDescent="0.25">
      <c r="A1333" t="s">
        <v>1332</v>
      </c>
      <c r="B1333">
        <v>1332</v>
      </c>
      <c r="C1333" s="1">
        <v>3.3105275631</v>
      </c>
      <c r="D1333" s="1">
        <v>6.8119997978200004</v>
      </c>
    </row>
    <row r="1334" spans="1:4" x14ac:dyDescent="0.25">
      <c r="A1334" t="s">
        <v>1333</v>
      </c>
      <c r="B1334">
        <v>1333</v>
      </c>
      <c r="C1334" s="1">
        <v>3.3299250602699999</v>
      </c>
      <c r="D1334" s="1">
        <v>6.8119997978200004</v>
      </c>
    </row>
    <row r="1335" spans="1:4" x14ac:dyDescent="0.25">
      <c r="A1335" t="s">
        <v>1334</v>
      </c>
      <c r="B1335">
        <v>1334</v>
      </c>
      <c r="C1335" s="1">
        <v>3.3476502895400002</v>
      </c>
      <c r="D1335" s="1">
        <v>6.7906999588000003</v>
      </c>
    </row>
    <row r="1336" spans="1:4" x14ac:dyDescent="0.25">
      <c r="A1336" t="s">
        <v>1335</v>
      </c>
      <c r="B1336">
        <v>1335</v>
      </c>
      <c r="C1336" s="1">
        <v>3.3637359142299998</v>
      </c>
      <c r="D1336" s="1">
        <v>6.5041999816900002</v>
      </c>
    </row>
    <row r="1337" spans="1:4" x14ac:dyDescent="0.25">
      <c r="A1337" t="s">
        <v>1336</v>
      </c>
      <c r="B1337">
        <v>1336</v>
      </c>
      <c r="C1337" s="1">
        <v>3.3783135414099998</v>
      </c>
      <c r="D1337" s="1">
        <v>6.3151998519900001</v>
      </c>
    </row>
    <row r="1338" spans="1:4" x14ac:dyDescent="0.25">
      <c r="A1338" t="s">
        <v>1337</v>
      </c>
      <c r="B1338">
        <v>1337</v>
      </c>
      <c r="C1338" s="1">
        <v>3.39152503014</v>
      </c>
      <c r="D1338" s="1">
        <v>6.29390001297</v>
      </c>
    </row>
    <row r="1339" spans="1:4" x14ac:dyDescent="0.25">
      <c r="A1339" t="s">
        <v>1338</v>
      </c>
      <c r="B1339">
        <v>1338</v>
      </c>
      <c r="C1339" s="1">
        <v>3.4035062789900001</v>
      </c>
      <c r="D1339" s="1">
        <v>6.2267999648999997</v>
      </c>
    </row>
    <row r="1340" spans="1:4" x14ac:dyDescent="0.25">
      <c r="A1340" t="s">
        <v>1339</v>
      </c>
      <c r="B1340">
        <v>1339</v>
      </c>
      <c r="C1340" s="1">
        <v>3.4143817424799998</v>
      </c>
      <c r="D1340" s="1">
        <v>6.1781001090999998</v>
      </c>
    </row>
    <row r="1341" spans="1:4" x14ac:dyDescent="0.25">
      <c r="A1341" t="s">
        <v>1340</v>
      </c>
      <c r="B1341">
        <v>1340</v>
      </c>
      <c r="C1341" s="1">
        <v>3.4242639541600002</v>
      </c>
      <c r="D1341" s="1">
        <v>6.1567001342800003</v>
      </c>
    </row>
    <row r="1342" spans="1:4" x14ac:dyDescent="0.25">
      <c r="A1342" t="s">
        <v>1341</v>
      </c>
      <c r="B1342">
        <v>1341</v>
      </c>
      <c r="C1342" s="1">
        <v>3.4332554340399999</v>
      </c>
      <c r="D1342" s="1">
        <v>6.1476001739499999</v>
      </c>
    </row>
    <row r="1343" spans="1:4" x14ac:dyDescent="0.25">
      <c r="A1343" t="s">
        <v>1342</v>
      </c>
      <c r="B1343">
        <v>1342</v>
      </c>
      <c r="C1343" s="1">
        <v>3.4414477348300001</v>
      </c>
      <c r="D1343" s="1">
        <v>6.50110006332</v>
      </c>
    </row>
    <row r="1344" spans="1:4" x14ac:dyDescent="0.25">
      <c r="A1344" t="s">
        <v>1343</v>
      </c>
      <c r="B1344">
        <v>1343</v>
      </c>
      <c r="C1344" s="1">
        <v>3.4489209651900001</v>
      </c>
      <c r="D1344" s="1">
        <v>6.7418999671900002</v>
      </c>
    </row>
    <row r="1345" spans="1:4" x14ac:dyDescent="0.25">
      <c r="A1345" t="s">
        <v>1344</v>
      </c>
      <c r="B1345">
        <v>1344</v>
      </c>
      <c r="C1345" s="1">
        <v>3.4557430744199999</v>
      </c>
      <c r="D1345" s="1">
        <v>6.9401001930200001</v>
      </c>
    </row>
    <row r="1346" spans="1:4" x14ac:dyDescent="0.25">
      <c r="A1346" t="s">
        <v>1345</v>
      </c>
      <c r="B1346">
        <v>1345</v>
      </c>
      <c r="C1346" s="1">
        <v>3.4619500637099998</v>
      </c>
      <c r="D1346" s="1">
        <v>7.1687002181999997</v>
      </c>
    </row>
    <row r="1347" spans="1:4" x14ac:dyDescent="0.25">
      <c r="A1347" t="s">
        <v>1346</v>
      </c>
      <c r="B1347">
        <v>1346</v>
      </c>
      <c r="C1347" s="1">
        <v>3.4675886630999999</v>
      </c>
      <c r="D1347" s="1">
        <v>7.2143998146100001</v>
      </c>
    </row>
    <row r="1348" spans="1:4" x14ac:dyDescent="0.25">
      <c r="A1348" t="s">
        <v>1347</v>
      </c>
      <c r="B1348">
        <v>1347</v>
      </c>
      <c r="C1348" s="1">
        <v>3.4727334976200002</v>
      </c>
      <c r="D1348" s="1">
        <v>7.2234997749299996</v>
      </c>
    </row>
    <row r="1349" spans="1:4" x14ac:dyDescent="0.25">
      <c r="A1349" t="s">
        <v>1348</v>
      </c>
      <c r="B1349">
        <v>1348</v>
      </c>
      <c r="C1349" s="1">
        <v>3.4774572849299998</v>
      </c>
      <c r="D1349" s="1">
        <v>7.2204999923699997</v>
      </c>
    </row>
    <row r="1350" spans="1:4" x14ac:dyDescent="0.25">
      <c r="A1350" t="s">
        <v>1349</v>
      </c>
      <c r="B1350">
        <v>1349</v>
      </c>
      <c r="C1350" s="1">
        <v>3.4818603992499999</v>
      </c>
      <c r="D1350" s="1">
        <v>7.1991000175500002</v>
      </c>
    </row>
    <row r="1351" spans="1:4" x14ac:dyDescent="0.25">
      <c r="A1351" t="s">
        <v>1350</v>
      </c>
      <c r="B1351">
        <v>1350</v>
      </c>
      <c r="C1351" s="1">
        <v>3.4859852790799999</v>
      </c>
      <c r="D1351" s="1">
        <v>7.165599823</v>
      </c>
    </row>
    <row r="1352" spans="1:4" x14ac:dyDescent="0.25">
      <c r="A1352" t="s">
        <v>1351</v>
      </c>
      <c r="B1352">
        <v>1351</v>
      </c>
      <c r="C1352" s="1">
        <v>3.03968667984</v>
      </c>
      <c r="D1352" s="1">
        <v>4.6083002090500003</v>
      </c>
    </row>
    <row r="1353" spans="1:4" x14ac:dyDescent="0.25">
      <c r="A1353" t="s">
        <v>1352</v>
      </c>
      <c r="B1353">
        <v>1352</v>
      </c>
      <c r="C1353" s="1">
        <v>3.0407445430800002</v>
      </c>
      <c r="D1353" s="1">
        <v>4.5381999015799996</v>
      </c>
    </row>
    <row r="1354" spans="1:4" x14ac:dyDescent="0.25">
      <c r="A1354" t="s">
        <v>1353</v>
      </c>
      <c r="B1354">
        <v>1353</v>
      </c>
      <c r="C1354" s="1">
        <v>3.0416700840000002</v>
      </c>
      <c r="D1354" s="1">
        <v>4.25780010223</v>
      </c>
    </row>
    <row r="1355" spans="1:4" x14ac:dyDescent="0.25">
      <c r="A1355" t="s">
        <v>1354</v>
      </c>
      <c r="B1355">
        <v>1354</v>
      </c>
      <c r="C1355" s="1">
        <v>3.04698204994</v>
      </c>
      <c r="D1355" s="1">
        <v>4.0201001167300001</v>
      </c>
    </row>
    <row r="1356" spans="1:4" x14ac:dyDescent="0.25">
      <c r="A1356" t="s">
        <v>1355</v>
      </c>
      <c r="B1356">
        <v>1355</v>
      </c>
      <c r="C1356" s="1">
        <v>3.0519044399299999</v>
      </c>
      <c r="D1356" s="1">
        <v>3.8494000434900002</v>
      </c>
    </row>
    <row r="1357" spans="1:4" x14ac:dyDescent="0.25">
      <c r="A1357" t="s">
        <v>1356</v>
      </c>
      <c r="B1357">
        <v>1356</v>
      </c>
      <c r="C1357" s="1">
        <v>3.0563333034500002</v>
      </c>
      <c r="D1357" s="1">
        <v>4.0840997695899999</v>
      </c>
    </row>
    <row r="1358" spans="1:4" x14ac:dyDescent="0.25">
      <c r="A1358" t="s">
        <v>1357</v>
      </c>
      <c r="B1358">
        <v>1357</v>
      </c>
      <c r="C1358" s="1">
        <v>3.0602903366100001</v>
      </c>
      <c r="D1358" s="1">
        <v>3.8982000350999999</v>
      </c>
    </row>
    <row r="1359" spans="1:4" x14ac:dyDescent="0.25">
      <c r="A1359" t="s">
        <v>1358</v>
      </c>
      <c r="B1359">
        <v>1358</v>
      </c>
      <c r="C1359" s="1">
        <v>3.0637838840499998</v>
      </c>
      <c r="D1359" s="1">
        <v>3.9072999954199998</v>
      </c>
    </row>
    <row r="1360" spans="1:4" x14ac:dyDescent="0.25">
      <c r="A1360" t="s">
        <v>1359</v>
      </c>
      <c r="B1360">
        <v>1359</v>
      </c>
      <c r="C1360" s="1">
        <v>3.0669057369199999</v>
      </c>
      <c r="D1360" s="1">
        <v>3.7822999954199998</v>
      </c>
    </row>
    <row r="1361" spans="1:4" x14ac:dyDescent="0.25">
      <c r="A1361" t="s">
        <v>1360</v>
      </c>
      <c r="B1361">
        <v>1360</v>
      </c>
      <c r="C1361" s="1">
        <v>3.06961345673</v>
      </c>
      <c r="D1361" s="1">
        <v>3.6696000099199999</v>
      </c>
    </row>
    <row r="1362" spans="1:4" x14ac:dyDescent="0.25">
      <c r="A1362" t="s">
        <v>1361</v>
      </c>
      <c r="B1362">
        <v>1361</v>
      </c>
      <c r="C1362" s="1">
        <v>3.0720360279099999</v>
      </c>
      <c r="D1362" s="1">
        <v>3.8738000392899998</v>
      </c>
    </row>
    <row r="1363" spans="1:4" x14ac:dyDescent="0.25">
      <c r="A1363" t="s">
        <v>1362</v>
      </c>
      <c r="B1363">
        <v>1362</v>
      </c>
      <c r="C1363" s="1">
        <v>3.0742049217199998</v>
      </c>
      <c r="D1363" s="1">
        <v>3.5292999744400002</v>
      </c>
    </row>
    <row r="1364" spans="1:4" x14ac:dyDescent="0.25">
      <c r="A1364" t="s">
        <v>1363</v>
      </c>
      <c r="B1364">
        <v>1363</v>
      </c>
      <c r="C1364" s="1">
        <v>3.0761523246800002</v>
      </c>
      <c r="D1364" s="1">
        <v>3.3708000183100002</v>
      </c>
    </row>
    <row r="1365" spans="1:4" x14ac:dyDescent="0.25">
      <c r="A1365" t="s">
        <v>1364</v>
      </c>
      <c r="B1365">
        <v>1364</v>
      </c>
      <c r="C1365" s="1">
        <v>3.0779061317399998</v>
      </c>
      <c r="D1365" s="1">
        <v>3.3494999408699999</v>
      </c>
    </row>
    <row r="1366" spans="1:4" x14ac:dyDescent="0.25">
      <c r="A1366" t="s">
        <v>1365</v>
      </c>
      <c r="B1366">
        <v>1365</v>
      </c>
      <c r="C1366" s="1">
        <v>3.07948899269</v>
      </c>
      <c r="D1366" s="1">
        <v>3.4958000183100002</v>
      </c>
    </row>
    <row r="1367" spans="1:4" x14ac:dyDescent="0.25">
      <c r="A1367" t="s">
        <v>1366</v>
      </c>
      <c r="B1367">
        <v>1366</v>
      </c>
      <c r="C1367" s="1">
        <v>3.0809185504899999</v>
      </c>
      <c r="D1367" s="1">
        <v>3.8127999305700002</v>
      </c>
    </row>
    <row r="1368" spans="1:4" x14ac:dyDescent="0.25">
      <c r="A1368" t="s">
        <v>1367</v>
      </c>
      <c r="B1368">
        <v>1367</v>
      </c>
      <c r="C1368" s="1">
        <v>3.08221030235</v>
      </c>
      <c r="D1368" s="1">
        <v>4.1085000038099997</v>
      </c>
    </row>
    <row r="1369" spans="1:4" x14ac:dyDescent="0.25">
      <c r="A1369" t="s">
        <v>1368</v>
      </c>
      <c r="B1369">
        <v>1368</v>
      </c>
      <c r="C1369" s="1">
        <v>3.0833151340499998</v>
      </c>
      <c r="D1369" s="1">
        <v>3.8585000038100001</v>
      </c>
    </row>
    <row r="1370" spans="1:4" x14ac:dyDescent="0.25">
      <c r="A1370" t="s">
        <v>1369</v>
      </c>
      <c r="B1370">
        <v>1369</v>
      </c>
      <c r="C1370" s="1">
        <v>3.0842695236200002</v>
      </c>
      <c r="D1370" s="1">
        <v>3.6452000141099998</v>
      </c>
    </row>
    <row r="1371" spans="1:4" x14ac:dyDescent="0.25">
      <c r="A1371" t="s">
        <v>1370</v>
      </c>
      <c r="B1371">
        <v>1370</v>
      </c>
      <c r="C1371" s="1">
        <v>3.0851047038999999</v>
      </c>
      <c r="D1371" s="1">
        <v>3.5202000141099998</v>
      </c>
    </row>
    <row r="1372" spans="1:4" x14ac:dyDescent="0.25">
      <c r="A1372" t="s">
        <v>1371</v>
      </c>
      <c r="B1372">
        <v>1371</v>
      </c>
      <c r="C1372" s="1">
        <v>3.0856366157499999</v>
      </c>
      <c r="D1372" s="1">
        <v>3.4591999054000002</v>
      </c>
    </row>
    <row r="1373" spans="1:4" x14ac:dyDescent="0.25">
      <c r="A1373" t="s">
        <v>1372</v>
      </c>
      <c r="B1373">
        <v>1372</v>
      </c>
      <c r="C1373" s="1">
        <v>3.0861604213699998</v>
      </c>
      <c r="D1373" s="1">
        <v>3.5171999931300002</v>
      </c>
    </row>
    <row r="1374" spans="1:4" x14ac:dyDescent="0.25">
      <c r="A1374" t="s">
        <v>1373</v>
      </c>
      <c r="B1374">
        <v>1373</v>
      </c>
      <c r="C1374" s="1">
        <v>3.0866582393600002</v>
      </c>
      <c r="D1374" s="1">
        <v>3.6816999912299999</v>
      </c>
    </row>
    <row r="1375" spans="1:4" x14ac:dyDescent="0.25">
      <c r="A1375" t="s">
        <v>1374</v>
      </c>
      <c r="B1375">
        <v>1374</v>
      </c>
      <c r="C1375" s="1">
        <v>3.0871131420100002</v>
      </c>
      <c r="D1375" s="1">
        <v>3.5659000873600002</v>
      </c>
    </row>
    <row r="1376" spans="1:4" x14ac:dyDescent="0.25">
      <c r="A1376" t="s">
        <v>1375</v>
      </c>
      <c r="B1376">
        <v>1375</v>
      </c>
      <c r="C1376" s="1">
        <v>3.0875186920200002</v>
      </c>
      <c r="D1376" s="1">
        <v>3.4470000267000001</v>
      </c>
    </row>
    <row r="1377" spans="1:4" x14ac:dyDescent="0.25">
      <c r="A1377" t="s">
        <v>1376</v>
      </c>
      <c r="B1377">
        <v>1376</v>
      </c>
      <c r="C1377" s="1">
        <v>3.0878698825800002</v>
      </c>
      <c r="D1377" s="1">
        <v>3.3587000370000002</v>
      </c>
    </row>
    <row r="1378" spans="1:4" x14ac:dyDescent="0.25">
      <c r="A1378" t="s">
        <v>1377</v>
      </c>
      <c r="B1378">
        <v>1377</v>
      </c>
      <c r="C1378" s="1">
        <v>3.08812689781</v>
      </c>
      <c r="D1378" s="1">
        <v>4.0444998741099996</v>
      </c>
    </row>
    <row r="1379" spans="1:4" x14ac:dyDescent="0.25">
      <c r="A1379" t="s">
        <v>1378</v>
      </c>
      <c r="B1379">
        <v>1378</v>
      </c>
      <c r="C1379" s="1">
        <v>3.08830070496</v>
      </c>
      <c r="D1379" s="1">
        <v>4.70279979706</v>
      </c>
    </row>
    <row r="1380" spans="1:4" x14ac:dyDescent="0.25">
      <c r="A1380" t="s">
        <v>1379</v>
      </c>
      <c r="B1380">
        <v>1379</v>
      </c>
      <c r="C1380" s="1">
        <v>3.08840727806</v>
      </c>
      <c r="D1380" s="1">
        <v>4.4619998931899998</v>
      </c>
    </row>
    <row r="1381" spans="1:4" x14ac:dyDescent="0.25">
      <c r="A1381" t="s">
        <v>1380</v>
      </c>
      <c r="B1381">
        <v>1380</v>
      </c>
      <c r="C1381" s="1">
        <v>3.08844852448</v>
      </c>
      <c r="D1381" s="1">
        <v>4.3371000289900001</v>
      </c>
    </row>
    <row r="1382" spans="1:4" x14ac:dyDescent="0.25">
      <c r="A1382" t="s">
        <v>1381</v>
      </c>
      <c r="B1382">
        <v>1381</v>
      </c>
      <c r="C1382" s="1">
        <v>3.0884313583399998</v>
      </c>
      <c r="D1382" s="1">
        <v>4.7088999748199996</v>
      </c>
    </row>
    <row r="1383" spans="1:4" x14ac:dyDescent="0.25">
      <c r="A1383" t="s">
        <v>1382</v>
      </c>
      <c r="B1383">
        <v>1382</v>
      </c>
      <c r="C1383" s="1">
        <v>3.0883512496900001</v>
      </c>
      <c r="D1383" s="1">
        <v>4.6479997634899997</v>
      </c>
    </row>
    <row r="1384" spans="1:4" x14ac:dyDescent="0.25">
      <c r="A1384" t="s">
        <v>1383</v>
      </c>
      <c r="B1384">
        <v>1383</v>
      </c>
      <c r="C1384" s="1">
        <v>3.0882153511000001</v>
      </c>
      <c r="D1384" s="1">
        <v>4.25780010223</v>
      </c>
    </row>
    <row r="1385" spans="1:4" x14ac:dyDescent="0.25">
      <c r="A1385" t="s">
        <v>1384</v>
      </c>
      <c r="B1385">
        <v>1384</v>
      </c>
      <c r="C1385" s="1">
        <v>3.0855190753900001</v>
      </c>
      <c r="D1385" s="1">
        <v>4.7760000228899999</v>
      </c>
    </row>
    <row r="1386" spans="1:4" x14ac:dyDescent="0.25">
      <c r="A1386" t="s">
        <v>1385</v>
      </c>
      <c r="B1386">
        <v>1385</v>
      </c>
      <c r="C1386" s="1">
        <v>3.0829305648799998</v>
      </c>
      <c r="D1386" s="1">
        <v>4.3888998031600002</v>
      </c>
    </row>
    <row r="1387" spans="1:4" x14ac:dyDescent="0.25">
      <c r="A1387" t="s">
        <v>1386</v>
      </c>
      <c r="B1387">
        <v>1386</v>
      </c>
      <c r="C1387" s="1">
        <v>3.08045935631</v>
      </c>
      <c r="D1387" s="1">
        <v>4.6967000961299998</v>
      </c>
    </row>
    <row r="1388" spans="1:4" x14ac:dyDescent="0.25">
      <c r="A1388" t="s">
        <v>1387</v>
      </c>
      <c r="B1388">
        <v>1387</v>
      </c>
      <c r="C1388" s="1">
        <v>3.0781164169299999</v>
      </c>
      <c r="D1388" s="1">
        <v>4.3309998512299996</v>
      </c>
    </row>
    <row r="1389" spans="1:4" x14ac:dyDescent="0.25">
      <c r="A1389" t="s">
        <v>1388</v>
      </c>
      <c r="B1389">
        <v>1388</v>
      </c>
      <c r="C1389" s="1">
        <v>3.0759041309400001</v>
      </c>
      <c r="D1389" s="1">
        <v>4.0506000518800001</v>
      </c>
    </row>
    <row r="1390" spans="1:4" x14ac:dyDescent="0.25">
      <c r="A1390" t="s">
        <v>1389</v>
      </c>
      <c r="B1390">
        <v>1389</v>
      </c>
      <c r="C1390" s="1">
        <v>3.07381772995</v>
      </c>
      <c r="D1390" s="1">
        <v>3.7915000915500001</v>
      </c>
    </row>
    <row r="1391" spans="1:4" x14ac:dyDescent="0.25">
      <c r="A1391" t="s">
        <v>1390</v>
      </c>
      <c r="B1391">
        <v>1390</v>
      </c>
      <c r="C1391" s="1">
        <v>3.0718476772300001</v>
      </c>
      <c r="D1391" s="1">
        <v>3.5506999492600002</v>
      </c>
    </row>
    <row r="1392" spans="1:4" x14ac:dyDescent="0.25">
      <c r="A1392" t="s">
        <v>1391</v>
      </c>
      <c r="B1392">
        <v>1391</v>
      </c>
      <c r="C1392" s="1">
        <v>3.0699784755700001</v>
      </c>
      <c r="D1392" s="1">
        <v>3.37389993668</v>
      </c>
    </row>
    <row r="1393" spans="1:4" x14ac:dyDescent="0.25">
      <c r="A1393" t="s">
        <v>1392</v>
      </c>
      <c r="B1393">
        <v>1392</v>
      </c>
      <c r="C1393" s="1">
        <v>3.06819629669</v>
      </c>
      <c r="D1393" s="1">
        <v>3.25200009346</v>
      </c>
    </row>
    <row r="1394" spans="1:4" x14ac:dyDescent="0.25">
      <c r="A1394" t="s">
        <v>1393</v>
      </c>
      <c r="B1394">
        <v>1393</v>
      </c>
      <c r="C1394" s="1">
        <v>3.0665106773400002</v>
      </c>
      <c r="D1394" s="1">
        <v>3.11179995537</v>
      </c>
    </row>
    <row r="1395" spans="1:4" x14ac:dyDescent="0.25">
      <c r="A1395" t="s">
        <v>1394</v>
      </c>
      <c r="B1395">
        <v>1394</v>
      </c>
      <c r="C1395" s="1">
        <v>3.0649223327600001</v>
      </c>
      <c r="D1395" s="1">
        <v>3.0508000850700001</v>
      </c>
    </row>
    <row r="1396" spans="1:4" x14ac:dyDescent="0.25">
      <c r="A1396" t="s">
        <v>1395</v>
      </c>
      <c r="B1396">
        <v>1395</v>
      </c>
      <c r="C1396" s="1">
        <v>3.06342959404</v>
      </c>
      <c r="D1396" s="1">
        <v>3.0141999721500001</v>
      </c>
    </row>
    <row r="1397" spans="1:4" x14ac:dyDescent="0.25">
      <c r="A1397" t="s">
        <v>1396</v>
      </c>
      <c r="B1397">
        <v>1396</v>
      </c>
      <c r="C1397" s="1">
        <v>3.06201338768</v>
      </c>
      <c r="D1397" s="1">
        <v>3.1240000724799999</v>
      </c>
    </row>
    <row r="1398" spans="1:4" x14ac:dyDescent="0.25">
      <c r="A1398" t="s">
        <v>1397</v>
      </c>
      <c r="B1398">
        <v>1397</v>
      </c>
      <c r="C1398" s="1">
        <v>3.0606434345200002</v>
      </c>
      <c r="D1398" s="1">
        <v>3.3067998886100001</v>
      </c>
    </row>
    <row r="1399" spans="1:4" x14ac:dyDescent="0.25">
      <c r="A1399" t="s">
        <v>1398</v>
      </c>
      <c r="B1399">
        <v>1398</v>
      </c>
      <c r="C1399" s="1">
        <v>3.0593483448000001</v>
      </c>
      <c r="D1399" s="1">
        <v>3.5780999660499999</v>
      </c>
    </row>
    <row r="1400" spans="1:4" x14ac:dyDescent="0.25">
      <c r="A1400" t="s">
        <v>1399</v>
      </c>
      <c r="B1400">
        <v>1399</v>
      </c>
      <c r="C1400" s="1">
        <v>3.0580625534100001</v>
      </c>
      <c r="D1400" s="1">
        <v>4.5657000541699997</v>
      </c>
    </row>
    <row r="1401" spans="1:4" x14ac:dyDescent="0.25">
      <c r="A1401" t="s">
        <v>1400</v>
      </c>
      <c r="B1401">
        <v>1400</v>
      </c>
      <c r="C1401" s="1">
        <v>3.0568933486900001</v>
      </c>
      <c r="D1401" s="1">
        <v>5.2727999687200002</v>
      </c>
    </row>
    <row r="1402" spans="1:4" x14ac:dyDescent="0.25">
      <c r="A1402" t="s">
        <v>1401</v>
      </c>
      <c r="B1402">
        <v>1401</v>
      </c>
      <c r="C1402" s="1">
        <v>3.05580735207</v>
      </c>
      <c r="D1402" s="1">
        <v>5.20270013809</v>
      </c>
    </row>
    <row r="1403" spans="1:4" x14ac:dyDescent="0.25">
      <c r="A1403" t="s">
        <v>1402</v>
      </c>
      <c r="B1403">
        <v>1402</v>
      </c>
      <c r="C1403" s="1">
        <v>3.0547816753400001</v>
      </c>
      <c r="D1403" s="1">
        <v>5.1965999603300004</v>
      </c>
    </row>
    <row r="1404" spans="1:4" x14ac:dyDescent="0.25">
      <c r="A1404" t="s">
        <v>1403</v>
      </c>
      <c r="B1404">
        <v>1403</v>
      </c>
      <c r="C1404" s="1">
        <v>3.0537991523699999</v>
      </c>
      <c r="D1404" s="1">
        <v>4.8369002342199998</v>
      </c>
    </row>
    <row r="1405" spans="1:4" x14ac:dyDescent="0.25">
      <c r="A1405" t="s">
        <v>1404</v>
      </c>
      <c r="B1405">
        <v>1404</v>
      </c>
      <c r="C1405" s="1">
        <v>3.0528616905199999</v>
      </c>
      <c r="D1405" s="1">
        <v>4.6602001190199998</v>
      </c>
    </row>
    <row r="1406" spans="1:4" x14ac:dyDescent="0.25">
      <c r="A1406" t="s">
        <v>1405</v>
      </c>
      <c r="B1406">
        <v>1405</v>
      </c>
      <c r="C1406" s="1">
        <v>3.0519874095900001</v>
      </c>
      <c r="D1406" s="1">
        <v>4.7789998054499998</v>
      </c>
    </row>
    <row r="1407" spans="1:4" x14ac:dyDescent="0.25">
      <c r="A1407" t="s">
        <v>1406</v>
      </c>
      <c r="B1407">
        <v>1406</v>
      </c>
      <c r="C1407" s="1">
        <v>3.05122256279</v>
      </c>
      <c r="D1407" s="1">
        <v>4.5686998367299996</v>
      </c>
    </row>
    <row r="1408" spans="1:4" x14ac:dyDescent="0.25">
      <c r="A1408" t="s">
        <v>1407</v>
      </c>
      <c r="B1408">
        <v>1407</v>
      </c>
      <c r="C1408" s="1">
        <v>3.0506315231299999</v>
      </c>
      <c r="D1408" s="1">
        <v>4.4741997718800004</v>
      </c>
    </row>
    <row r="1409" spans="1:4" x14ac:dyDescent="0.25">
      <c r="A1409" t="s">
        <v>1408</v>
      </c>
      <c r="B1409">
        <v>1408</v>
      </c>
      <c r="C1409" s="1">
        <v>3.05027484894</v>
      </c>
      <c r="D1409" s="1">
        <v>4.3919000625600004</v>
      </c>
    </row>
    <row r="1410" spans="1:4" x14ac:dyDescent="0.25">
      <c r="A1410" t="s">
        <v>1409</v>
      </c>
      <c r="B1410">
        <v>1409</v>
      </c>
      <c r="C1410" s="1">
        <v>3.0501527786299998</v>
      </c>
      <c r="D1410" s="1">
        <v>4.3797001838699998</v>
      </c>
    </row>
    <row r="1411" spans="1:4" x14ac:dyDescent="0.25">
      <c r="A1411" t="s">
        <v>1410</v>
      </c>
      <c r="B1411">
        <v>1410</v>
      </c>
      <c r="C1411" s="1">
        <v>3.0502872467</v>
      </c>
      <c r="D1411" s="1">
        <v>4.6022000312799998</v>
      </c>
    </row>
    <row r="1412" spans="1:4" x14ac:dyDescent="0.25">
      <c r="A1412" t="s">
        <v>1411</v>
      </c>
      <c r="B1412">
        <v>1411</v>
      </c>
      <c r="C1412" s="1">
        <v>3.05064249039</v>
      </c>
      <c r="D1412" s="1">
        <v>5.4435000419600001</v>
      </c>
    </row>
    <row r="1413" spans="1:4" x14ac:dyDescent="0.25">
      <c r="A1413" t="s">
        <v>1412</v>
      </c>
      <c r="B1413">
        <v>1412</v>
      </c>
      <c r="C1413" s="1">
        <v>3.0511727333100001</v>
      </c>
      <c r="D1413" s="1">
        <v>5.9190001487700004</v>
      </c>
    </row>
    <row r="1414" spans="1:4" x14ac:dyDescent="0.25">
      <c r="A1414" t="s">
        <v>1413</v>
      </c>
      <c r="B1414">
        <v>1413</v>
      </c>
      <c r="C1414" s="1">
        <v>3.05182123184</v>
      </c>
      <c r="D1414" s="1">
        <v>6.2055001258900004</v>
      </c>
    </row>
    <row r="1415" spans="1:4" x14ac:dyDescent="0.25">
      <c r="A1415" t="s">
        <v>1414</v>
      </c>
      <c r="B1415">
        <v>1414</v>
      </c>
      <c r="C1415" s="1">
        <v>3.0525336265599998</v>
      </c>
      <c r="D1415" s="1">
        <v>5.8611001968399998</v>
      </c>
    </row>
    <row r="1416" spans="1:4" x14ac:dyDescent="0.25">
      <c r="A1416" t="s">
        <v>1415</v>
      </c>
      <c r="B1416">
        <v>1415</v>
      </c>
      <c r="C1416" s="1">
        <v>3.11108279228</v>
      </c>
      <c r="D1416" s="1">
        <v>6.1110000610400004</v>
      </c>
    </row>
    <row r="1417" spans="1:4" x14ac:dyDescent="0.25">
      <c r="A1417" t="s">
        <v>1416</v>
      </c>
      <c r="B1417">
        <v>1416</v>
      </c>
      <c r="C1417" s="1">
        <v>3.1673827171300002</v>
      </c>
      <c r="D1417" s="1">
        <v>6.2846999168400002</v>
      </c>
    </row>
    <row r="1418" spans="1:4" x14ac:dyDescent="0.25">
      <c r="A1418" t="s">
        <v>1417</v>
      </c>
      <c r="B1418">
        <v>1417</v>
      </c>
      <c r="C1418" s="1">
        <v>3.21954870224</v>
      </c>
      <c r="D1418" s="1">
        <v>6.3639998436000003</v>
      </c>
    </row>
    <row r="1419" spans="1:4" x14ac:dyDescent="0.25">
      <c r="A1419" t="s">
        <v>1418</v>
      </c>
      <c r="B1419">
        <v>1418</v>
      </c>
      <c r="C1419" s="1">
        <v>3.2674643993400001</v>
      </c>
      <c r="D1419" s="1">
        <v>6.4067001342800003</v>
      </c>
    </row>
    <row r="1420" spans="1:4" x14ac:dyDescent="0.25">
      <c r="A1420" t="s">
        <v>1419</v>
      </c>
      <c r="B1420">
        <v>1419</v>
      </c>
      <c r="C1420" s="1">
        <v>3.3113570213300001</v>
      </c>
      <c r="D1420" s="1">
        <v>6.47069978714</v>
      </c>
    </row>
    <row r="1421" spans="1:4" x14ac:dyDescent="0.25">
      <c r="A1421" t="s">
        <v>1420</v>
      </c>
      <c r="B1421">
        <v>1420</v>
      </c>
      <c r="C1421" s="1">
        <v>3.3515031337700001</v>
      </c>
      <c r="D1421" s="1">
        <v>6.5711998939500003</v>
      </c>
    </row>
    <row r="1422" spans="1:4" x14ac:dyDescent="0.25">
      <c r="A1422" t="s">
        <v>1421</v>
      </c>
      <c r="B1422">
        <v>1421</v>
      </c>
      <c r="C1422" s="1">
        <v>3.3881525993300001</v>
      </c>
      <c r="D1422" s="1">
        <v>6.7144999504099996</v>
      </c>
    </row>
    <row r="1423" spans="1:4" x14ac:dyDescent="0.25">
      <c r="A1423" t="s">
        <v>1422</v>
      </c>
      <c r="B1423">
        <v>1422</v>
      </c>
      <c r="C1423" s="1">
        <v>3.4215741157499999</v>
      </c>
      <c r="D1423" s="1">
        <v>6.7266998291000002</v>
      </c>
    </row>
    <row r="1424" spans="1:4" x14ac:dyDescent="0.25">
      <c r="A1424" t="s">
        <v>1423</v>
      </c>
      <c r="B1424">
        <v>1423</v>
      </c>
      <c r="C1424" s="1">
        <v>3.4520308971400002</v>
      </c>
      <c r="D1424" s="1">
        <v>6.83339977264</v>
      </c>
    </row>
    <row r="1425" spans="1:4" x14ac:dyDescent="0.25">
      <c r="A1425" t="s">
        <v>1424</v>
      </c>
      <c r="B1425">
        <v>1424</v>
      </c>
      <c r="C1425" s="1">
        <v>3.4797625541700001</v>
      </c>
      <c r="D1425" s="1">
        <v>6.76630020142</v>
      </c>
    </row>
    <row r="1426" spans="1:4" x14ac:dyDescent="0.25">
      <c r="A1426" t="s">
        <v>1425</v>
      </c>
      <c r="B1426">
        <v>1425</v>
      </c>
      <c r="C1426" s="1">
        <v>3.5049951076500001</v>
      </c>
      <c r="D1426" s="1">
        <v>6.6961998939500003</v>
      </c>
    </row>
    <row r="1427" spans="1:4" x14ac:dyDescent="0.25">
      <c r="A1427" t="s">
        <v>1426</v>
      </c>
      <c r="B1427">
        <v>1426</v>
      </c>
      <c r="C1427" s="1">
        <v>3.5279273986800002</v>
      </c>
      <c r="D1427" s="1">
        <v>6.6504998207100003</v>
      </c>
    </row>
    <row r="1428" spans="1:4" x14ac:dyDescent="0.25">
      <c r="A1428" t="s">
        <v>1427</v>
      </c>
      <c r="B1428">
        <v>1427</v>
      </c>
      <c r="C1428" s="1">
        <v>3.5487644672399998</v>
      </c>
      <c r="D1428" s="1">
        <v>6.6199998855600004</v>
      </c>
    </row>
    <row r="1429" spans="1:4" x14ac:dyDescent="0.25">
      <c r="A1429" t="s">
        <v>1428</v>
      </c>
      <c r="B1429">
        <v>1428</v>
      </c>
      <c r="C1429" s="1">
        <v>3.5677597522700002</v>
      </c>
      <c r="D1429" s="1">
        <v>6.61089992523</v>
      </c>
    </row>
    <row r="1430" spans="1:4" x14ac:dyDescent="0.25">
      <c r="A1430" t="s">
        <v>1429</v>
      </c>
      <c r="B1430">
        <v>1429</v>
      </c>
      <c r="C1430" s="1">
        <v>3.5850622653999999</v>
      </c>
      <c r="D1430" s="1">
        <v>6.6170001029999996</v>
      </c>
    </row>
    <row r="1431" spans="1:4" x14ac:dyDescent="0.25">
      <c r="A1431" t="s">
        <v>1430</v>
      </c>
      <c r="B1431">
        <v>1430</v>
      </c>
      <c r="C1431" s="1">
        <v>3.6008100509599998</v>
      </c>
      <c r="D1431" s="1">
        <v>6.5225000381499996</v>
      </c>
    </row>
    <row r="1432" spans="1:4" x14ac:dyDescent="0.25">
      <c r="A1432" t="s">
        <v>1431</v>
      </c>
      <c r="B1432">
        <v>1431</v>
      </c>
      <c r="C1432" s="1">
        <v>3.61523151398</v>
      </c>
      <c r="D1432" s="1">
        <v>6.3396000862099999</v>
      </c>
    </row>
    <row r="1433" spans="1:4" x14ac:dyDescent="0.25">
      <c r="A1433" t="s">
        <v>1432</v>
      </c>
      <c r="B1433">
        <v>1432</v>
      </c>
      <c r="C1433" s="1">
        <v>3.62860488892</v>
      </c>
      <c r="D1433" s="1">
        <v>6.7328000068699998</v>
      </c>
    </row>
    <row r="1434" spans="1:4" x14ac:dyDescent="0.25">
      <c r="A1434" t="s">
        <v>1433</v>
      </c>
      <c r="B1434">
        <v>1433</v>
      </c>
      <c r="C1434" s="1">
        <v>3.6411924362199999</v>
      </c>
      <c r="D1434" s="1">
        <v>6.4920001029999996</v>
      </c>
    </row>
    <row r="1435" spans="1:4" x14ac:dyDescent="0.25">
      <c r="A1435" t="s">
        <v>1434</v>
      </c>
      <c r="B1435">
        <v>1434</v>
      </c>
      <c r="C1435" s="1">
        <v>3.65323019028</v>
      </c>
      <c r="D1435" s="1">
        <v>6.1322999000499996</v>
      </c>
    </row>
    <row r="1436" spans="1:4" x14ac:dyDescent="0.25">
      <c r="A1436" t="s">
        <v>1435</v>
      </c>
      <c r="B1436">
        <v>1435</v>
      </c>
      <c r="C1436" s="1">
        <v>3.6649289131199998</v>
      </c>
      <c r="D1436" s="1">
        <v>6.3487000465400003</v>
      </c>
    </row>
    <row r="1437" spans="1:4" x14ac:dyDescent="0.25">
      <c r="A1437" t="s">
        <v>1436</v>
      </c>
      <c r="B1437">
        <v>1436</v>
      </c>
      <c r="C1437" s="1">
        <v>3.6764442920699998</v>
      </c>
      <c r="D1437" s="1">
        <v>6.8852000236500004</v>
      </c>
    </row>
    <row r="1438" spans="1:4" x14ac:dyDescent="0.25">
      <c r="A1438" t="s">
        <v>1437</v>
      </c>
      <c r="B1438">
        <v>1437</v>
      </c>
      <c r="C1438" s="1">
        <v>3.6878528595</v>
      </c>
      <c r="D1438" s="1">
        <v>6.2725000381499996</v>
      </c>
    </row>
    <row r="1439" spans="1:4" x14ac:dyDescent="0.25">
      <c r="A1439" t="s">
        <v>1438</v>
      </c>
      <c r="B1439">
        <v>1438</v>
      </c>
      <c r="C1439" s="1">
        <v>3.6991395950300001</v>
      </c>
      <c r="D1439" s="1">
        <v>6.3944997787500002</v>
      </c>
    </row>
    <row r="1440" spans="1:4" x14ac:dyDescent="0.25">
      <c r="A1440" t="s">
        <v>1439</v>
      </c>
      <c r="B1440">
        <v>1439</v>
      </c>
      <c r="C1440" s="1">
        <v>3.71501588821</v>
      </c>
      <c r="D1440" s="1">
        <v>5.9190001487700004</v>
      </c>
    </row>
    <row r="1441" spans="1:4" x14ac:dyDescent="0.25">
      <c r="A1441" t="s">
        <v>1440</v>
      </c>
      <c r="B1441">
        <v>1440</v>
      </c>
      <c r="C1441" s="1">
        <v>3.7313458919500002</v>
      </c>
      <c r="D1441" s="1">
        <v>5.1844000816299998</v>
      </c>
    </row>
    <row r="1442" spans="1:4" x14ac:dyDescent="0.25">
      <c r="A1442" t="s">
        <v>1441</v>
      </c>
      <c r="B1442">
        <v>1441</v>
      </c>
      <c r="C1442" s="1">
        <v>3.7446813583399998</v>
      </c>
      <c r="D1442" s="1">
        <v>4.6083002090500003</v>
      </c>
    </row>
    <row r="1443" spans="1:4" x14ac:dyDescent="0.25">
      <c r="A1443" t="s">
        <v>1442</v>
      </c>
      <c r="B1443">
        <v>1442</v>
      </c>
      <c r="C1443" s="1">
        <v>3.7560102939600002</v>
      </c>
      <c r="D1443" s="1">
        <v>4.1602997779799997</v>
      </c>
    </row>
    <row r="1444" spans="1:4" x14ac:dyDescent="0.25">
      <c r="A1444" t="s">
        <v>1443</v>
      </c>
      <c r="B1444">
        <v>1443</v>
      </c>
      <c r="C1444" s="1">
        <v>3.7661702632899998</v>
      </c>
      <c r="D1444" s="1">
        <v>4.8186001777599996</v>
      </c>
    </row>
    <row r="1445" spans="1:4" x14ac:dyDescent="0.25">
      <c r="A1445" t="s">
        <v>1444</v>
      </c>
      <c r="B1445">
        <v>1444</v>
      </c>
      <c r="C1445" s="1">
        <v>3.7764332294499998</v>
      </c>
      <c r="D1445" s="1">
        <v>5.8274998664900002</v>
      </c>
    </row>
    <row r="1446" spans="1:4" x14ac:dyDescent="0.25">
      <c r="A1446" t="s">
        <v>1445</v>
      </c>
      <c r="B1446">
        <v>1445</v>
      </c>
      <c r="C1446" s="1">
        <v>3.7934885024999998</v>
      </c>
      <c r="D1446" s="1">
        <v>9.8357000351000003</v>
      </c>
    </row>
    <row r="1447" spans="1:4" x14ac:dyDescent="0.25">
      <c r="A1447" t="s">
        <v>1446</v>
      </c>
      <c r="B1447">
        <v>1446</v>
      </c>
      <c r="C1447" s="1">
        <v>3.8333911895799999</v>
      </c>
      <c r="D1447" s="1">
        <v>10.8659000397</v>
      </c>
    </row>
    <row r="1448" spans="1:4" x14ac:dyDescent="0.25">
      <c r="A1448" t="s">
        <v>1447</v>
      </c>
      <c r="B1448">
        <v>1447</v>
      </c>
      <c r="C1448" s="1">
        <v>3.8749527931199998</v>
      </c>
      <c r="D1448" s="1">
        <v>12.9963998795</v>
      </c>
    </row>
    <row r="1449" spans="1:4" x14ac:dyDescent="0.25">
      <c r="A1449" t="s">
        <v>1448</v>
      </c>
      <c r="B1449">
        <v>1448</v>
      </c>
      <c r="C1449" s="1">
        <v>3.93535709381</v>
      </c>
      <c r="D1449" s="1">
        <v>12.399000167800001</v>
      </c>
    </row>
    <row r="1450" spans="1:4" x14ac:dyDescent="0.25">
      <c r="A1450" t="s">
        <v>1449</v>
      </c>
      <c r="B1450">
        <v>1449</v>
      </c>
      <c r="C1450" s="1">
        <v>4.0376348495499998</v>
      </c>
      <c r="D1450" s="1">
        <v>10.5001001358</v>
      </c>
    </row>
    <row r="1451" spans="1:4" x14ac:dyDescent="0.25">
      <c r="A1451" t="s">
        <v>1450</v>
      </c>
      <c r="B1451">
        <v>1450</v>
      </c>
      <c r="C1451" s="1">
        <v>4.1158523559600004</v>
      </c>
      <c r="D1451" s="1">
        <v>10.3599004745</v>
      </c>
    </row>
    <row r="1452" spans="1:4" x14ac:dyDescent="0.25">
      <c r="A1452" t="s">
        <v>1451</v>
      </c>
      <c r="B1452">
        <v>1451</v>
      </c>
      <c r="C1452" s="1">
        <v>4.1901888847400004</v>
      </c>
      <c r="D1452" s="1">
        <v>9.4850997924799998</v>
      </c>
    </row>
    <row r="1453" spans="1:4" x14ac:dyDescent="0.25">
      <c r="A1453" t="s">
        <v>1452</v>
      </c>
      <c r="B1453">
        <v>1452</v>
      </c>
      <c r="C1453" s="1">
        <v>4.2498631477400002</v>
      </c>
      <c r="D1453" s="1">
        <v>8.6195001602199994</v>
      </c>
    </row>
    <row r="1454" spans="1:4" x14ac:dyDescent="0.25">
      <c r="A1454" t="s">
        <v>1453</v>
      </c>
      <c r="B1454">
        <v>1453</v>
      </c>
      <c r="C1454" s="1">
        <v>4.2945866584800001</v>
      </c>
      <c r="D1454" s="1">
        <v>8.3604001998899999</v>
      </c>
    </row>
    <row r="1455" spans="1:4" x14ac:dyDescent="0.25">
      <c r="A1455" t="s">
        <v>1454</v>
      </c>
      <c r="B1455">
        <v>1454</v>
      </c>
      <c r="C1455" s="1">
        <v>4.3298349380500003</v>
      </c>
      <c r="D1455" s="1">
        <v>8.0586996078500004</v>
      </c>
    </row>
    <row r="1456" spans="1:4" x14ac:dyDescent="0.25">
      <c r="A1456" t="s">
        <v>1455</v>
      </c>
      <c r="B1456">
        <v>1455</v>
      </c>
      <c r="C1456" s="1">
        <v>4.3650064468399998</v>
      </c>
      <c r="D1456" s="1">
        <v>7.2631001472500003</v>
      </c>
    </row>
    <row r="1457" spans="1:4" x14ac:dyDescent="0.25">
      <c r="A1457" t="s">
        <v>1456</v>
      </c>
      <c r="B1457">
        <v>1456</v>
      </c>
      <c r="C1457" s="1">
        <v>4.3996891975399999</v>
      </c>
      <c r="D1457" s="1">
        <v>7.1076998710600003</v>
      </c>
    </row>
    <row r="1458" spans="1:4" x14ac:dyDescent="0.25">
      <c r="A1458" t="s">
        <v>1457</v>
      </c>
      <c r="B1458">
        <v>1457</v>
      </c>
      <c r="C1458" s="1">
        <v>4.4336619377100002</v>
      </c>
      <c r="D1458" s="1">
        <v>7.2112998962399999</v>
      </c>
    </row>
    <row r="1459" spans="1:4" x14ac:dyDescent="0.25">
      <c r="A1459" t="s">
        <v>1458</v>
      </c>
      <c r="B1459">
        <v>1458</v>
      </c>
      <c r="C1459" s="1">
        <v>4.4664278030400002</v>
      </c>
      <c r="D1459" s="1">
        <v>6.9521999359100004</v>
      </c>
    </row>
    <row r="1460" spans="1:4" x14ac:dyDescent="0.25">
      <c r="A1460" t="s">
        <v>1459</v>
      </c>
      <c r="B1460">
        <v>1459</v>
      </c>
      <c r="C1460" s="1">
        <v>4.4994373321500003</v>
      </c>
      <c r="D1460" s="1">
        <v>6.92789983749</v>
      </c>
    </row>
    <row r="1461" spans="1:4" x14ac:dyDescent="0.25">
      <c r="A1461" t="s">
        <v>1460</v>
      </c>
      <c r="B1461">
        <v>1460</v>
      </c>
      <c r="C1461" s="1">
        <v>4.5311932563799999</v>
      </c>
      <c r="D1461" s="1">
        <v>6.2238001823399998</v>
      </c>
    </row>
    <row r="1462" spans="1:4" x14ac:dyDescent="0.25">
      <c r="A1462" t="s">
        <v>1461</v>
      </c>
      <c r="B1462">
        <v>1461</v>
      </c>
      <c r="C1462" s="1">
        <v>4.5572452545199997</v>
      </c>
      <c r="D1462" s="1">
        <v>5.5288000106800004</v>
      </c>
    </row>
    <row r="1463" spans="1:4" x14ac:dyDescent="0.25">
      <c r="A1463" t="s">
        <v>1462</v>
      </c>
      <c r="B1463">
        <v>1462</v>
      </c>
      <c r="C1463" s="1">
        <v>4.5755906104999999</v>
      </c>
      <c r="D1463" s="1">
        <v>5.2301001548799997</v>
      </c>
    </row>
    <row r="1464" spans="1:4" x14ac:dyDescent="0.25">
      <c r="A1464" t="s">
        <v>1463</v>
      </c>
      <c r="B1464">
        <v>1463</v>
      </c>
      <c r="C1464" s="1">
        <v>4.6032490730299997</v>
      </c>
      <c r="D1464" s="1">
        <v>5.8428001403799996</v>
      </c>
    </row>
    <row r="1465" spans="1:4" x14ac:dyDescent="0.25">
      <c r="A1465" t="s">
        <v>1464</v>
      </c>
      <c r="B1465">
        <v>1464</v>
      </c>
      <c r="C1465" s="1">
        <v>4.61746168137</v>
      </c>
      <c r="D1465" s="1">
        <v>5.4313001632700004</v>
      </c>
    </row>
    <row r="1466" spans="1:4" x14ac:dyDescent="0.25">
      <c r="A1466" t="s">
        <v>1465</v>
      </c>
      <c r="B1466">
        <v>1465</v>
      </c>
      <c r="C1466" s="1">
        <v>4.6330041885400002</v>
      </c>
      <c r="D1466" s="1">
        <v>4.9467000961299998</v>
      </c>
    </row>
    <row r="1467" spans="1:4" x14ac:dyDescent="0.25">
      <c r="A1467" t="s">
        <v>1466</v>
      </c>
      <c r="B1467">
        <v>1466</v>
      </c>
      <c r="C1467" s="1">
        <v>4.6486921310399998</v>
      </c>
      <c r="D1467" s="1">
        <v>8.3360004424999996</v>
      </c>
    </row>
    <row r="1468" spans="1:4" x14ac:dyDescent="0.25">
      <c r="A1468" t="s">
        <v>1467</v>
      </c>
      <c r="B1468">
        <v>1467</v>
      </c>
      <c r="C1468" s="1">
        <v>4.6967587470999996</v>
      </c>
      <c r="D1468" s="1">
        <v>11.3779001236</v>
      </c>
    </row>
    <row r="1469" spans="1:4" x14ac:dyDescent="0.25">
      <c r="A1469" t="s">
        <v>1468</v>
      </c>
      <c r="B1469">
        <v>1468</v>
      </c>
      <c r="C1469" s="1">
        <v>4.7427740096999997</v>
      </c>
      <c r="D1469" s="1">
        <v>13.1823997498</v>
      </c>
    </row>
    <row r="1470" spans="1:4" x14ac:dyDescent="0.25">
      <c r="A1470" t="s">
        <v>1469</v>
      </c>
      <c r="B1470">
        <v>1469</v>
      </c>
      <c r="C1470" s="1">
        <v>4.8211135864300001</v>
      </c>
      <c r="D1470" s="1">
        <v>13.383500099200001</v>
      </c>
    </row>
    <row r="1471" spans="1:4" x14ac:dyDescent="0.25">
      <c r="A1471" t="s">
        <v>1470</v>
      </c>
      <c r="B1471">
        <v>1470</v>
      </c>
      <c r="C1471" s="1">
        <v>4.9013447761500002</v>
      </c>
      <c r="D1471" s="1">
        <v>11.4998998642</v>
      </c>
    </row>
    <row r="1472" spans="1:4" x14ac:dyDescent="0.25">
      <c r="A1472" t="s">
        <v>1471</v>
      </c>
      <c r="B1472">
        <v>1471</v>
      </c>
      <c r="C1472" s="1">
        <v>4.9913935661300002</v>
      </c>
      <c r="D1472" s="1">
        <v>11.685799598699999</v>
      </c>
    </row>
    <row r="1473" spans="1:4" x14ac:dyDescent="0.25">
      <c r="A1473" t="s">
        <v>1472</v>
      </c>
      <c r="B1473">
        <v>1472</v>
      </c>
      <c r="C1473" s="1">
        <v>5.1264691352799998</v>
      </c>
      <c r="D1473" s="1">
        <v>11.106699943500001</v>
      </c>
    </row>
    <row r="1474" spans="1:4" x14ac:dyDescent="0.25">
      <c r="A1474" t="s">
        <v>1473</v>
      </c>
      <c r="B1474">
        <v>1473</v>
      </c>
      <c r="C1474" s="1">
        <v>5.20647954941</v>
      </c>
      <c r="D1474" s="1">
        <v>10.9299001694</v>
      </c>
    </row>
    <row r="1475" spans="1:4" x14ac:dyDescent="0.25">
      <c r="A1475" t="s">
        <v>1474</v>
      </c>
      <c r="B1475">
        <v>1474</v>
      </c>
      <c r="C1475" s="1">
        <v>5.2773976325999996</v>
      </c>
      <c r="D1475" s="1">
        <v>10.3354997635</v>
      </c>
    </row>
    <row r="1476" spans="1:4" x14ac:dyDescent="0.25">
      <c r="A1476" t="s">
        <v>1475</v>
      </c>
      <c r="B1476">
        <v>1475</v>
      </c>
      <c r="C1476" s="1">
        <v>5.3297247886700001</v>
      </c>
      <c r="D1476" s="1">
        <v>9.7838001251200009</v>
      </c>
    </row>
    <row r="1477" spans="1:4" x14ac:dyDescent="0.25">
      <c r="A1477" t="s">
        <v>1476</v>
      </c>
      <c r="B1477">
        <v>1476</v>
      </c>
      <c r="C1477" s="1">
        <v>5.3481078147899996</v>
      </c>
      <c r="D1477" s="1">
        <v>9.2138996124299997</v>
      </c>
    </row>
    <row r="1478" spans="1:4" x14ac:dyDescent="0.25">
      <c r="A1478" t="s">
        <v>1477</v>
      </c>
      <c r="B1478">
        <v>1477</v>
      </c>
      <c r="C1478" s="1">
        <v>5.3480129241899999</v>
      </c>
      <c r="D1478" s="1">
        <v>8.7902002334600002</v>
      </c>
    </row>
    <row r="1479" spans="1:4" x14ac:dyDescent="0.25">
      <c r="A1479" t="s">
        <v>1478</v>
      </c>
      <c r="B1479">
        <v>1478</v>
      </c>
      <c r="C1479" s="1">
        <v>5.3463006019600003</v>
      </c>
      <c r="D1479" s="1">
        <v>8.8969001769999991</v>
      </c>
    </row>
    <row r="1480" spans="1:4" x14ac:dyDescent="0.25">
      <c r="A1480" t="s">
        <v>1479</v>
      </c>
      <c r="B1480">
        <v>1479</v>
      </c>
      <c r="C1480" s="1">
        <v>5.3413858413700002</v>
      </c>
      <c r="D1480" s="1">
        <v>8.8329000473000008</v>
      </c>
    </row>
    <row r="1481" spans="1:4" x14ac:dyDescent="0.25">
      <c r="A1481" t="s">
        <v>1480</v>
      </c>
      <c r="B1481">
        <v>1480</v>
      </c>
      <c r="C1481" s="1">
        <v>5.3335714340199996</v>
      </c>
      <c r="D1481" s="1">
        <v>8.0190000534100001</v>
      </c>
    </row>
    <row r="1482" spans="1:4" x14ac:dyDescent="0.25">
      <c r="A1482" t="s">
        <v>1481</v>
      </c>
      <c r="B1482">
        <v>1481</v>
      </c>
      <c r="C1482" s="1">
        <v>5.3239092826799999</v>
      </c>
      <c r="D1482" s="1">
        <v>7.1717000007599996</v>
      </c>
    </row>
    <row r="1483" spans="1:4" x14ac:dyDescent="0.25">
      <c r="A1483" t="s">
        <v>1482</v>
      </c>
      <c r="B1483">
        <v>1482</v>
      </c>
      <c r="C1483" s="1">
        <v>5.3061227798499999</v>
      </c>
      <c r="D1483" s="1">
        <v>6.62610006332</v>
      </c>
    </row>
    <row r="1484" spans="1:4" x14ac:dyDescent="0.25">
      <c r="A1484" t="s">
        <v>1483</v>
      </c>
      <c r="B1484">
        <v>1483</v>
      </c>
      <c r="C1484" s="1">
        <v>5.2910318374600003</v>
      </c>
      <c r="D1484" s="1">
        <v>6.1262001991300004</v>
      </c>
    </row>
    <row r="1485" spans="1:4" x14ac:dyDescent="0.25">
      <c r="A1485" t="s">
        <v>1484</v>
      </c>
      <c r="B1485">
        <v>1484</v>
      </c>
      <c r="C1485" s="1">
        <v>5.2805376052900002</v>
      </c>
      <c r="D1485" s="1">
        <v>5.8305997848500004</v>
      </c>
    </row>
    <row r="1486" spans="1:4" x14ac:dyDescent="0.25">
      <c r="A1486" t="s">
        <v>1485</v>
      </c>
      <c r="B1486">
        <v>1485</v>
      </c>
      <c r="C1486" s="1">
        <v>5.2620573043799999</v>
      </c>
      <c r="D1486" s="1">
        <v>6.2543001174899997</v>
      </c>
    </row>
    <row r="1487" spans="1:4" x14ac:dyDescent="0.25">
      <c r="A1487" t="s">
        <v>1486</v>
      </c>
      <c r="B1487">
        <v>1486</v>
      </c>
      <c r="C1487" s="1">
        <v>5.2366957664499996</v>
      </c>
      <c r="D1487" s="1">
        <v>6.2420997619599996</v>
      </c>
    </row>
    <row r="1488" spans="1:4" x14ac:dyDescent="0.25">
      <c r="A1488" t="s">
        <v>1487</v>
      </c>
      <c r="B1488">
        <v>1487</v>
      </c>
      <c r="C1488" s="1">
        <v>5.2110862731900003</v>
      </c>
      <c r="D1488" s="1">
        <v>5.5318999290499997</v>
      </c>
    </row>
    <row r="1489" spans="1:4" x14ac:dyDescent="0.25">
      <c r="A1489" t="s">
        <v>1488</v>
      </c>
      <c r="B1489">
        <v>1488</v>
      </c>
      <c r="C1489" s="1">
        <v>5.1864981651299997</v>
      </c>
      <c r="D1489" s="1">
        <v>4.9770998954800003</v>
      </c>
    </row>
    <row r="1490" spans="1:4" x14ac:dyDescent="0.25">
      <c r="A1490" t="s">
        <v>1489</v>
      </c>
      <c r="B1490">
        <v>1489</v>
      </c>
      <c r="C1490" s="1">
        <v>5.1606645584099997</v>
      </c>
      <c r="D1490" s="1">
        <v>4.5503997802700002</v>
      </c>
    </row>
    <row r="1491" spans="1:4" x14ac:dyDescent="0.25">
      <c r="A1491" t="s">
        <v>1490</v>
      </c>
      <c r="B1491">
        <v>1490</v>
      </c>
      <c r="C1491" s="1">
        <v>5.1340479850799996</v>
      </c>
      <c r="D1491" s="1">
        <v>4.1847000122100004</v>
      </c>
    </row>
    <row r="1492" spans="1:4" x14ac:dyDescent="0.25">
      <c r="A1492" t="s">
        <v>1491</v>
      </c>
      <c r="B1492">
        <v>1491</v>
      </c>
      <c r="C1492" s="1">
        <v>5.1099467277499997</v>
      </c>
      <c r="D1492" s="1">
        <v>3.8462998866999998</v>
      </c>
    </row>
    <row r="1493" spans="1:4" x14ac:dyDescent="0.25">
      <c r="A1493" t="s">
        <v>1492</v>
      </c>
      <c r="B1493">
        <v>1492</v>
      </c>
      <c r="C1493" s="1">
        <v>5.0835185050999998</v>
      </c>
      <c r="D1493" s="1">
        <v>3.4897000789599999</v>
      </c>
    </row>
    <row r="1494" spans="1:4" x14ac:dyDescent="0.25">
      <c r="A1494" t="s">
        <v>1493</v>
      </c>
      <c r="B1494">
        <v>1493</v>
      </c>
      <c r="C1494" s="1">
        <v>5.0571632385300003</v>
      </c>
      <c r="D1494" s="1">
        <v>3.21539998055</v>
      </c>
    </row>
    <row r="1495" spans="1:4" x14ac:dyDescent="0.25">
      <c r="A1495" t="s">
        <v>1494</v>
      </c>
      <c r="B1495">
        <v>1494</v>
      </c>
      <c r="C1495" s="1">
        <v>5.0319643020599996</v>
      </c>
      <c r="D1495" s="1">
        <v>3.8189001083399998</v>
      </c>
    </row>
    <row r="1496" spans="1:4" x14ac:dyDescent="0.25">
      <c r="A1496" t="s">
        <v>1495</v>
      </c>
      <c r="B1496">
        <v>1495</v>
      </c>
      <c r="C1496" s="1">
        <v>5.0088949203500004</v>
      </c>
      <c r="D1496" s="1">
        <v>4.1206998825100003</v>
      </c>
    </row>
    <row r="1497" spans="1:4" x14ac:dyDescent="0.25">
      <c r="A1497" t="s">
        <v>1496</v>
      </c>
      <c r="B1497">
        <v>1496</v>
      </c>
      <c r="C1497" s="1">
        <v>4.9844942092900002</v>
      </c>
      <c r="D1497" s="1">
        <v>3.5841999054000002</v>
      </c>
    </row>
    <row r="1498" spans="1:4" x14ac:dyDescent="0.25">
      <c r="A1498" t="s">
        <v>1497</v>
      </c>
      <c r="B1498">
        <v>1497</v>
      </c>
      <c r="C1498" s="1">
        <v>4.9596862792999996</v>
      </c>
      <c r="D1498" s="1">
        <v>3.2976999282800001</v>
      </c>
    </row>
    <row r="1499" spans="1:4" x14ac:dyDescent="0.25">
      <c r="A1499" t="s">
        <v>1498</v>
      </c>
      <c r="B1499">
        <v>1498</v>
      </c>
      <c r="C1499" s="1">
        <v>4.9336676597600002</v>
      </c>
      <c r="D1499" s="1">
        <v>2.9379999637599998</v>
      </c>
    </row>
    <row r="1500" spans="1:4" x14ac:dyDescent="0.25">
      <c r="A1500" t="s">
        <v>1499</v>
      </c>
      <c r="B1500">
        <v>1499</v>
      </c>
      <c r="C1500" s="1">
        <v>4.9060850143400003</v>
      </c>
      <c r="D1500" s="1">
        <v>2.8222000598900001</v>
      </c>
    </row>
    <row r="1501" spans="1:4" x14ac:dyDescent="0.25">
      <c r="A1501" t="s">
        <v>1500</v>
      </c>
      <c r="B1501">
        <v>1500</v>
      </c>
      <c r="C1501" s="1">
        <v>4.8794503212000002</v>
      </c>
      <c r="D1501" s="1">
        <v>3.0782001018499998</v>
      </c>
    </row>
    <row r="1502" spans="1:4" x14ac:dyDescent="0.25">
      <c r="A1502" t="s">
        <v>1501</v>
      </c>
      <c r="B1502">
        <v>1501</v>
      </c>
      <c r="C1502" s="1">
        <v>4.8539109229999999</v>
      </c>
      <c r="D1502" s="1">
        <v>2.7369000911699999</v>
      </c>
    </row>
    <row r="1503" spans="1:4" x14ac:dyDescent="0.25">
      <c r="A1503" t="s">
        <v>1502</v>
      </c>
      <c r="B1503">
        <v>1502</v>
      </c>
      <c r="C1503" s="1">
        <v>4.8308558464100004</v>
      </c>
      <c r="D1503" s="1">
        <v>3.18490004539</v>
      </c>
    </row>
    <row r="1504" spans="1:4" x14ac:dyDescent="0.25">
      <c r="A1504" t="s">
        <v>1503</v>
      </c>
      <c r="B1504">
        <v>1503</v>
      </c>
      <c r="C1504" s="1">
        <v>4.80917263031</v>
      </c>
      <c r="D1504" s="1">
        <v>3.8585000038100001</v>
      </c>
    </row>
    <row r="1505" spans="1:4" x14ac:dyDescent="0.25">
      <c r="A1505" t="s">
        <v>1504</v>
      </c>
      <c r="B1505">
        <v>1504</v>
      </c>
      <c r="C1505" s="1">
        <v>4.7877578735400004</v>
      </c>
      <c r="D1505" s="1">
        <v>3.6238000392899998</v>
      </c>
    </row>
    <row r="1506" spans="1:4" x14ac:dyDescent="0.25">
      <c r="A1506" t="s">
        <v>1505</v>
      </c>
      <c r="B1506">
        <v>1505</v>
      </c>
      <c r="C1506" s="1">
        <v>4.7653307914700003</v>
      </c>
      <c r="D1506" s="1">
        <v>3.1087000370000002</v>
      </c>
    </row>
    <row r="1507" spans="1:4" x14ac:dyDescent="0.25">
      <c r="A1507" t="s">
        <v>1506</v>
      </c>
      <c r="B1507">
        <v>1506</v>
      </c>
      <c r="C1507" s="1">
        <v>4.7420358657800001</v>
      </c>
      <c r="D1507" s="1">
        <v>3.4226999282800001</v>
      </c>
    </row>
    <row r="1508" spans="1:4" x14ac:dyDescent="0.25">
      <c r="A1508" t="s">
        <v>1507</v>
      </c>
      <c r="B1508">
        <v>1507</v>
      </c>
      <c r="C1508" s="1">
        <v>4.7291078567499998</v>
      </c>
      <c r="D1508" s="1">
        <v>3.4835999011999998</v>
      </c>
    </row>
    <row r="1509" spans="1:4" x14ac:dyDescent="0.25">
      <c r="A1509" t="s">
        <v>1508</v>
      </c>
      <c r="B1509">
        <v>1508</v>
      </c>
      <c r="C1509" s="1">
        <v>4.7159686088599999</v>
      </c>
      <c r="D1509" s="1">
        <v>3.0111999511700001</v>
      </c>
    </row>
    <row r="1510" spans="1:4" x14ac:dyDescent="0.25">
      <c r="A1510" t="s">
        <v>1509</v>
      </c>
      <c r="B1510">
        <v>1509</v>
      </c>
      <c r="C1510" s="1">
        <v>4.7028212547299999</v>
      </c>
      <c r="D1510" s="1">
        <v>3.4288001060500002</v>
      </c>
    </row>
    <row r="1511" spans="1:4" x14ac:dyDescent="0.25">
      <c r="A1511" t="s">
        <v>1510</v>
      </c>
      <c r="B1511">
        <v>1510</v>
      </c>
      <c r="C1511" s="1">
        <v>4.6882510185199999</v>
      </c>
      <c r="D1511" s="1">
        <v>3.4409999847399999</v>
      </c>
    </row>
    <row r="1512" spans="1:4" x14ac:dyDescent="0.25">
      <c r="A1512" t="s">
        <v>1511</v>
      </c>
      <c r="B1512">
        <v>1511</v>
      </c>
      <c r="C1512" s="1">
        <v>4.6719436645499997</v>
      </c>
      <c r="D1512" s="1">
        <v>2.93190002441</v>
      </c>
    </row>
    <row r="1513" spans="1:4" x14ac:dyDescent="0.25">
      <c r="A1513" t="s">
        <v>1512</v>
      </c>
      <c r="B1513">
        <v>1512</v>
      </c>
      <c r="C1513" s="1">
        <v>4.6548857688899998</v>
      </c>
      <c r="D1513" s="1">
        <v>2.5174000263199998</v>
      </c>
    </row>
    <row r="1514" spans="1:4" x14ac:dyDescent="0.25">
      <c r="A1514" t="s">
        <v>1513</v>
      </c>
      <c r="B1514">
        <v>1513</v>
      </c>
      <c r="C1514" s="1">
        <v>4.63831949234</v>
      </c>
      <c r="D1514" s="1">
        <v>2.4533998966200001</v>
      </c>
    </row>
    <row r="1515" spans="1:4" x14ac:dyDescent="0.25">
      <c r="A1515" t="s">
        <v>1514</v>
      </c>
      <c r="B1515">
        <v>1514</v>
      </c>
      <c r="C1515" s="1">
        <v>4.6218304634100003</v>
      </c>
      <c r="D1515" s="1">
        <v>2.5722999572799998</v>
      </c>
    </row>
    <row r="1516" spans="1:4" x14ac:dyDescent="0.25">
      <c r="A1516" t="s">
        <v>1515</v>
      </c>
      <c r="B1516">
        <v>1515</v>
      </c>
      <c r="C1516" s="1">
        <v>4.6058802604700002</v>
      </c>
      <c r="D1516" s="1">
        <v>2.23699998856</v>
      </c>
    </row>
    <row r="1517" spans="1:4" x14ac:dyDescent="0.25">
      <c r="A1517" t="s">
        <v>1516</v>
      </c>
      <c r="B1517">
        <v>1516</v>
      </c>
      <c r="C1517" s="1">
        <v>4.5903215408299998</v>
      </c>
      <c r="D1517" s="1">
        <v>2.52959990501</v>
      </c>
    </row>
    <row r="1518" spans="1:4" x14ac:dyDescent="0.25">
      <c r="A1518" t="s">
        <v>1517</v>
      </c>
      <c r="B1518">
        <v>1517</v>
      </c>
      <c r="C1518" s="1">
        <v>4.5748958587599997</v>
      </c>
      <c r="D1518" s="1">
        <v>2.1851999759699998</v>
      </c>
    </row>
    <row r="1519" spans="1:4" x14ac:dyDescent="0.25">
      <c r="A1519" t="s">
        <v>1518</v>
      </c>
      <c r="B1519">
        <v>1518</v>
      </c>
      <c r="C1519" s="1">
        <v>4.5591936111500004</v>
      </c>
      <c r="D1519" s="1">
        <v>1.8865000009499999</v>
      </c>
    </row>
    <row r="1520" spans="1:4" x14ac:dyDescent="0.25">
      <c r="A1520" t="s">
        <v>1519</v>
      </c>
      <c r="B1520">
        <v>1519</v>
      </c>
      <c r="C1520" s="1">
        <v>4.5429010391200002</v>
      </c>
      <c r="D1520" s="1">
        <v>1.8865000009499999</v>
      </c>
    </row>
    <row r="1521" spans="1:4" x14ac:dyDescent="0.25">
      <c r="A1521" t="s">
        <v>1520</v>
      </c>
      <c r="B1521">
        <v>1520</v>
      </c>
      <c r="C1521" s="1">
        <v>4.5273842811599998</v>
      </c>
      <c r="D1521" s="1">
        <v>2.5234999656700001</v>
      </c>
    </row>
    <row r="1522" spans="1:4" x14ac:dyDescent="0.25">
      <c r="A1522" t="s">
        <v>1521</v>
      </c>
      <c r="B1522">
        <v>1521</v>
      </c>
      <c r="C1522" s="1">
        <v>4.5118517875700004</v>
      </c>
      <c r="D1522" s="1">
        <v>2.7155001163499999</v>
      </c>
    </row>
    <row r="1523" spans="1:4" x14ac:dyDescent="0.25">
      <c r="A1523" t="s">
        <v>1522</v>
      </c>
      <c r="B1523">
        <v>1522</v>
      </c>
      <c r="C1523" s="1">
        <v>4.4960188865699999</v>
      </c>
      <c r="D1523" s="1">
        <v>2.31620001793</v>
      </c>
    </row>
    <row r="1524" spans="1:4" x14ac:dyDescent="0.25">
      <c r="A1524" t="s">
        <v>1523</v>
      </c>
      <c r="B1524">
        <v>1523</v>
      </c>
      <c r="C1524" s="1">
        <v>4.4809203147899996</v>
      </c>
      <c r="D1524" s="1">
        <v>2.36199998856</v>
      </c>
    </row>
    <row r="1525" spans="1:4" x14ac:dyDescent="0.25">
      <c r="A1525" t="s">
        <v>1524</v>
      </c>
      <c r="B1525">
        <v>1524</v>
      </c>
      <c r="C1525" s="1">
        <v>4.4658737182600001</v>
      </c>
      <c r="D1525" s="1">
        <v>1.9595999717699999</v>
      </c>
    </row>
    <row r="1526" spans="1:4" x14ac:dyDescent="0.25">
      <c r="A1526" t="s">
        <v>1525</v>
      </c>
      <c r="B1526">
        <v>1525</v>
      </c>
      <c r="C1526" s="1">
        <v>4.4509401321400004</v>
      </c>
      <c r="D1526" s="1">
        <v>1.61520004272</v>
      </c>
    </row>
    <row r="1527" spans="1:4" x14ac:dyDescent="0.25">
      <c r="A1527" t="s">
        <v>1526</v>
      </c>
      <c r="B1527">
        <v>1526</v>
      </c>
      <c r="C1527" s="1">
        <v>4.4362378120399999</v>
      </c>
      <c r="D1527" s="1">
        <v>1.6548000574099999</v>
      </c>
    </row>
    <row r="1528" spans="1:4" x14ac:dyDescent="0.25">
      <c r="A1528" t="s">
        <v>1527</v>
      </c>
      <c r="B1528">
        <v>1527</v>
      </c>
      <c r="C1528" s="1">
        <v>4.4218258857699997</v>
      </c>
      <c r="D1528" s="1">
        <v>2.4716999530799999</v>
      </c>
    </row>
    <row r="1529" spans="1:4" x14ac:dyDescent="0.25">
      <c r="A1529" t="s">
        <v>1528</v>
      </c>
      <c r="B1529">
        <v>1528</v>
      </c>
      <c r="C1529" s="1">
        <v>4.4078888893099997</v>
      </c>
      <c r="D1529" s="1">
        <v>3.1331000328099998</v>
      </c>
    </row>
    <row r="1530" spans="1:4" x14ac:dyDescent="0.25">
      <c r="A1530" t="s">
        <v>1529</v>
      </c>
      <c r="B1530">
        <v>1529</v>
      </c>
      <c r="C1530" s="1">
        <v>4.3944144248999999</v>
      </c>
      <c r="D1530" s="1">
        <v>3.5903000831599998</v>
      </c>
    </row>
    <row r="1531" spans="1:4" x14ac:dyDescent="0.25">
      <c r="A1531" t="s">
        <v>1530</v>
      </c>
      <c r="B1531">
        <v>1530</v>
      </c>
      <c r="C1531" s="1">
        <v>4.3809237480199998</v>
      </c>
      <c r="D1531" s="1">
        <v>3.7701001167300001</v>
      </c>
    </row>
    <row r="1532" spans="1:4" x14ac:dyDescent="0.25">
      <c r="A1532" t="s">
        <v>1531</v>
      </c>
      <c r="B1532">
        <v>1531</v>
      </c>
      <c r="C1532" s="1">
        <v>4.3677520752000003</v>
      </c>
      <c r="D1532" s="1">
        <v>3.1301000118300002</v>
      </c>
    </row>
    <row r="1533" spans="1:4" x14ac:dyDescent="0.25">
      <c r="A1533" t="s">
        <v>1532</v>
      </c>
      <c r="B1533">
        <v>1532</v>
      </c>
      <c r="C1533" s="1">
        <v>4.3549499511700001</v>
      </c>
      <c r="D1533" s="1">
        <v>2.4930000305200002</v>
      </c>
    </row>
    <row r="1534" spans="1:4" x14ac:dyDescent="0.25">
      <c r="A1534" t="s">
        <v>1533</v>
      </c>
      <c r="B1534">
        <v>1533</v>
      </c>
      <c r="C1534" s="1">
        <v>4.3428125381499996</v>
      </c>
      <c r="D1534" s="1">
        <v>1.99619996548</v>
      </c>
    </row>
    <row r="1535" spans="1:4" x14ac:dyDescent="0.25">
      <c r="A1535" t="s">
        <v>1534</v>
      </c>
      <c r="B1535">
        <v>1534</v>
      </c>
      <c r="C1535" s="1">
        <v>4.3307838439899999</v>
      </c>
      <c r="D1535" s="1">
        <v>1.58780002594</v>
      </c>
    </row>
    <row r="1536" spans="1:4" x14ac:dyDescent="0.25">
      <c r="A1536" t="s">
        <v>1535</v>
      </c>
      <c r="B1536">
        <v>1535</v>
      </c>
      <c r="C1536" s="1">
        <v>4.3184671402000001</v>
      </c>
      <c r="D1536" s="1">
        <v>1.28299999237</v>
      </c>
    </row>
    <row r="1537" spans="1:4" x14ac:dyDescent="0.25">
      <c r="A1537" t="s">
        <v>1536</v>
      </c>
      <c r="B1537">
        <v>1536</v>
      </c>
      <c r="C1537" s="1">
        <v>4.3066844940199998</v>
      </c>
      <c r="D1537" s="1">
        <v>1.50549995899</v>
      </c>
    </row>
    <row r="1538" spans="1:4" x14ac:dyDescent="0.25">
      <c r="A1538" t="s">
        <v>1537</v>
      </c>
      <c r="B1538">
        <v>1537</v>
      </c>
      <c r="C1538" s="1">
        <v>4.2954382896399999</v>
      </c>
      <c r="D1538" s="1">
        <v>1.34700000286</v>
      </c>
    </row>
    <row r="1539" spans="1:4" x14ac:dyDescent="0.25">
      <c r="A1539" t="s">
        <v>1538</v>
      </c>
      <c r="B1539">
        <v>1538</v>
      </c>
      <c r="C1539" s="1">
        <v>4.2840342521699997</v>
      </c>
      <c r="D1539" s="1">
        <v>1.0879000425300001</v>
      </c>
    </row>
    <row r="1540" spans="1:4" x14ac:dyDescent="0.25">
      <c r="A1540" t="s">
        <v>1539</v>
      </c>
      <c r="B1540">
        <v>1539</v>
      </c>
      <c r="C1540" s="1">
        <v>4.27265691757</v>
      </c>
      <c r="D1540" s="1">
        <v>1.10619997978</v>
      </c>
    </row>
    <row r="1541" spans="1:4" x14ac:dyDescent="0.25">
      <c r="A1541" t="s">
        <v>1540</v>
      </c>
      <c r="B1541">
        <v>1540</v>
      </c>
      <c r="C1541" s="1">
        <v>4.2616868019099998</v>
      </c>
      <c r="D1541" s="1">
        <v>1.0421999692899999</v>
      </c>
    </row>
    <row r="1542" spans="1:4" x14ac:dyDescent="0.25">
      <c r="A1542" t="s">
        <v>1541</v>
      </c>
      <c r="B1542">
        <v>1541</v>
      </c>
      <c r="C1542" s="1">
        <v>4.25119972229</v>
      </c>
      <c r="D1542" s="1">
        <v>1.0665999651</v>
      </c>
    </row>
    <row r="1543" spans="1:4" x14ac:dyDescent="0.25">
      <c r="A1543" t="s">
        <v>1542</v>
      </c>
      <c r="B1543">
        <v>1542</v>
      </c>
      <c r="C1543" s="1">
        <v>4.2411594390899996</v>
      </c>
      <c r="D1543" s="1">
        <v>1.4566999673800001</v>
      </c>
    </row>
    <row r="1544" spans="1:4" x14ac:dyDescent="0.25">
      <c r="A1544" t="s">
        <v>1543</v>
      </c>
      <c r="B1544">
        <v>1543</v>
      </c>
      <c r="C1544" s="1">
        <v>4.2314882278399999</v>
      </c>
      <c r="D1544" s="1">
        <v>2.0662999153100001</v>
      </c>
    </row>
    <row r="1545" spans="1:4" x14ac:dyDescent="0.25">
      <c r="A1545" t="s">
        <v>1544</v>
      </c>
      <c r="B1545">
        <v>1544</v>
      </c>
      <c r="C1545" s="1">
        <v>4.2222480773899997</v>
      </c>
      <c r="D1545" s="1">
        <v>2.66070008278</v>
      </c>
    </row>
    <row r="1546" spans="1:4" x14ac:dyDescent="0.25">
      <c r="A1546" t="s">
        <v>1545</v>
      </c>
      <c r="B1546">
        <v>1545</v>
      </c>
      <c r="C1546" s="1">
        <v>4.2135214805599999</v>
      </c>
      <c r="D1546" s="1">
        <v>2.7704000472999999</v>
      </c>
    </row>
    <row r="1547" spans="1:4" x14ac:dyDescent="0.25">
      <c r="A1547" t="s">
        <v>1546</v>
      </c>
      <c r="B1547">
        <v>1546</v>
      </c>
      <c r="C1547" s="1">
        <v>4.2053456306500001</v>
      </c>
      <c r="D1547" s="1">
        <v>2.29189991951</v>
      </c>
    </row>
    <row r="1548" spans="1:4" x14ac:dyDescent="0.25">
      <c r="A1548" t="s">
        <v>1547</v>
      </c>
      <c r="B1548">
        <v>1547</v>
      </c>
      <c r="C1548" s="1">
        <v>4.1974401474</v>
      </c>
      <c r="D1548" s="1">
        <v>1.8133000135399999</v>
      </c>
    </row>
    <row r="1549" spans="1:4" x14ac:dyDescent="0.25">
      <c r="A1549" t="s">
        <v>1548</v>
      </c>
      <c r="B1549">
        <v>1548</v>
      </c>
      <c r="C1549" s="1">
        <v>4.1896963119499997</v>
      </c>
      <c r="D1549" s="1">
        <v>1.77369999886</v>
      </c>
    </row>
    <row r="1550" spans="1:4" x14ac:dyDescent="0.25">
      <c r="A1550" t="s">
        <v>1549</v>
      </c>
      <c r="B1550">
        <v>1549</v>
      </c>
      <c r="C1550" s="1">
        <v>4.1820840835600004</v>
      </c>
      <c r="D1550" s="1">
        <v>1.89869999886</v>
      </c>
    </row>
    <row r="1551" spans="1:4" x14ac:dyDescent="0.25">
      <c r="A1551" t="s">
        <v>1550</v>
      </c>
      <c r="B1551">
        <v>1550</v>
      </c>
      <c r="C1551" s="1">
        <v>4.1745686531099997</v>
      </c>
      <c r="D1551" s="1">
        <v>1.67009997368</v>
      </c>
    </row>
    <row r="1552" spans="1:4" x14ac:dyDescent="0.25">
      <c r="A1552" t="s">
        <v>1551</v>
      </c>
      <c r="B1552">
        <v>1551</v>
      </c>
      <c r="C1552" s="1">
        <v>4.1670680046099999</v>
      </c>
      <c r="D1552" s="1">
        <v>1.4140000343300001</v>
      </c>
    </row>
    <row r="1553" spans="1:4" x14ac:dyDescent="0.25">
      <c r="A1553" t="s">
        <v>1552</v>
      </c>
      <c r="B1553">
        <v>1552</v>
      </c>
      <c r="C1553" s="1">
        <v>4.1595101356499997</v>
      </c>
      <c r="D1553" s="1">
        <v>1.2920999527000001</v>
      </c>
    </row>
    <row r="1554" spans="1:4" x14ac:dyDescent="0.25">
      <c r="A1554" t="s">
        <v>1553</v>
      </c>
      <c r="B1554">
        <v>1553</v>
      </c>
      <c r="C1554" s="1">
        <v>4.1520218849199999</v>
      </c>
      <c r="D1554" s="1">
        <v>1.00259995461</v>
      </c>
    </row>
    <row r="1555" spans="1:4" x14ac:dyDescent="0.25">
      <c r="A1555" t="s">
        <v>1554</v>
      </c>
      <c r="B1555">
        <v>1554</v>
      </c>
      <c r="C1555" s="1">
        <v>4.1447739601100002</v>
      </c>
      <c r="D1555" s="1">
        <v>1.1457999944699999</v>
      </c>
    </row>
    <row r="1556" spans="1:4" x14ac:dyDescent="0.25">
      <c r="A1556" t="s">
        <v>1555</v>
      </c>
      <c r="B1556">
        <v>1555</v>
      </c>
      <c r="C1556" s="1">
        <v>4.1385979652399998</v>
      </c>
      <c r="D1556" s="1">
        <v>1.94439995289</v>
      </c>
    </row>
    <row r="1557" spans="1:4" x14ac:dyDescent="0.25">
      <c r="A1557" t="s">
        <v>1556</v>
      </c>
      <c r="B1557">
        <v>1556</v>
      </c>
      <c r="C1557" s="1">
        <v>4.1327209472700002</v>
      </c>
      <c r="D1557" s="1">
        <v>2.2430999278999999</v>
      </c>
    </row>
    <row r="1558" spans="1:4" x14ac:dyDescent="0.25">
      <c r="A1558" t="s">
        <v>1557</v>
      </c>
      <c r="B1558">
        <v>1557</v>
      </c>
      <c r="C1558" s="1">
        <v>4.1270861625700004</v>
      </c>
      <c r="D1558" s="1">
        <v>2.8466000556900002</v>
      </c>
    </row>
    <row r="1559" spans="1:4" x14ac:dyDescent="0.25">
      <c r="A1559" t="s">
        <v>1558</v>
      </c>
      <c r="B1559">
        <v>1558</v>
      </c>
      <c r="C1559" s="1">
        <v>4.1215505600000002</v>
      </c>
      <c r="D1559" s="1">
        <v>3.3434000015300001</v>
      </c>
    </row>
    <row r="1560" spans="1:4" x14ac:dyDescent="0.25">
      <c r="A1560" t="s">
        <v>1559</v>
      </c>
      <c r="B1560">
        <v>1559</v>
      </c>
      <c r="C1560" s="1">
        <v>4.1161441803000001</v>
      </c>
      <c r="D1560" s="1">
        <v>3.0508000850700001</v>
      </c>
    </row>
    <row r="1561" spans="1:4" x14ac:dyDescent="0.25">
      <c r="A1561" t="s">
        <v>1560</v>
      </c>
      <c r="B1561">
        <v>1560</v>
      </c>
      <c r="C1561" s="1">
        <v>4.1109976768500003</v>
      </c>
      <c r="D1561" s="1">
        <v>2.4777998924300002</v>
      </c>
    </row>
    <row r="1562" spans="1:4" x14ac:dyDescent="0.25">
      <c r="A1562" t="s">
        <v>1561</v>
      </c>
      <c r="B1562">
        <v>1561</v>
      </c>
      <c r="C1562" s="1">
        <v>4.1058859825100003</v>
      </c>
      <c r="D1562" s="1">
        <v>2.0053000450099998</v>
      </c>
    </row>
    <row r="1563" spans="1:4" x14ac:dyDescent="0.25">
      <c r="A1563" t="s">
        <v>1562</v>
      </c>
      <c r="B1563">
        <v>1562</v>
      </c>
      <c r="C1563" s="1">
        <v>4.1007027626000001</v>
      </c>
      <c r="D1563" s="1">
        <v>1.76460003853</v>
      </c>
    </row>
    <row r="1564" spans="1:4" x14ac:dyDescent="0.25">
      <c r="A1564" t="s">
        <v>1563</v>
      </c>
      <c r="B1564">
        <v>1563</v>
      </c>
      <c r="C1564" s="1">
        <v>4.0956134796099999</v>
      </c>
      <c r="D1564" s="1">
        <v>1.4232000112500001</v>
      </c>
    </row>
    <row r="1565" spans="1:4" x14ac:dyDescent="0.25">
      <c r="A1565" t="s">
        <v>1564</v>
      </c>
      <c r="B1565">
        <v>1564</v>
      </c>
      <c r="C1565" s="1">
        <v>4.0905265808099998</v>
      </c>
      <c r="D1565" s="1">
        <v>1.4750000238400001</v>
      </c>
    </row>
    <row r="1566" spans="1:4" x14ac:dyDescent="0.25">
      <c r="A1566" t="s">
        <v>1565</v>
      </c>
      <c r="B1566">
        <v>1565</v>
      </c>
      <c r="C1566" s="1">
        <v>4.0858402252200001</v>
      </c>
      <c r="D1566" s="1">
        <v>2.3771998882299998</v>
      </c>
    </row>
    <row r="1567" spans="1:4" x14ac:dyDescent="0.25">
      <c r="A1567" t="s">
        <v>1566</v>
      </c>
      <c r="B1567">
        <v>1566</v>
      </c>
      <c r="C1567" s="1">
        <v>4.0364527702300004</v>
      </c>
      <c r="D1567" s="1">
        <v>3.12700009346</v>
      </c>
    </row>
    <row r="1568" spans="1:4" x14ac:dyDescent="0.25">
      <c r="A1568" t="s">
        <v>1567</v>
      </c>
      <c r="B1568">
        <v>1567</v>
      </c>
      <c r="C1568" s="1">
        <v>3.99036407471</v>
      </c>
      <c r="D1568" s="1">
        <v>3.3159999847399999</v>
      </c>
    </row>
    <row r="1569" spans="1:4" x14ac:dyDescent="0.25">
      <c r="A1569" t="s">
        <v>1568</v>
      </c>
      <c r="B1569">
        <v>1568</v>
      </c>
      <c r="C1569" s="1">
        <v>3.9497699737500001</v>
      </c>
      <c r="D1569" s="1">
        <v>3.3311998844100001</v>
      </c>
    </row>
    <row r="1570" spans="1:4" x14ac:dyDescent="0.25">
      <c r="A1570" t="s">
        <v>1569</v>
      </c>
      <c r="B1570">
        <v>1569</v>
      </c>
      <c r="C1570" s="1">
        <v>3.9147629737899998</v>
      </c>
      <c r="D1570" s="1">
        <v>2.9379999637599998</v>
      </c>
    </row>
    <row r="1571" spans="1:4" x14ac:dyDescent="0.25">
      <c r="A1571" t="s">
        <v>1570</v>
      </c>
      <c r="B1571">
        <v>1570</v>
      </c>
      <c r="C1571" s="1">
        <v>3.8847787380200001</v>
      </c>
      <c r="D1571" s="1">
        <v>2.52049994469</v>
      </c>
    </row>
    <row r="1572" spans="1:4" x14ac:dyDescent="0.25">
      <c r="A1572" t="s">
        <v>1571</v>
      </c>
      <c r="B1572">
        <v>1571</v>
      </c>
      <c r="C1572" s="1">
        <v>3.8590438365900002</v>
      </c>
      <c r="D1572" s="1">
        <v>2.2065000534100001</v>
      </c>
    </row>
    <row r="1573" spans="1:4" x14ac:dyDescent="0.25">
      <c r="A1573" t="s">
        <v>1572</v>
      </c>
      <c r="B1573">
        <v>1572</v>
      </c>
      <c r="C1573" s="1">
        <v>3.8368294238999998</v>
      </c>
      <c r="D1573" s="1">
        <v>1.94439995289</v>
      </c>
    </row>
    <row r="1574" spans="1:4" x14ac:dyDescent="0.25">
      <c r="A1574" t="s">
        <v>1573</v>
      </c>
      <c r="B1574">
        <v>1573</v>
      </c>
      <c r="C1574" s="1">
        <v>3.8172709941899998</v>
      </c>
      <c r="D1574" s="1">
        <v>1.9473999738700001</v>
      </c>
    </row>
    <row r="1575" spans="1:4" x14ac:dyDescent="0.25">
      <c r="A1575" t="s">
        <v>1574</v>
      </c>
      <c r="B1575">
        <v>1574</v>
      </c>
      <c r="C1575" s="1">
        <v>3.8000102043199999</v>
      </c>
      <c r="D1575" s="1">
        <v>2.4381999969499999</v>
      </c>
    </row>
    <row r="1576" spans="1:4" x14ac:dyDescent="0.25">
      <c r="A1576" t="s">
        <v>1575</v>
      </c>
      <c r="B1576">
        <v>1575</v>
      </c>
      <c r="C1576" s="1">
        <v>3.7848627567299999</v>
      </c>
      <c r="D1576" s="1">
        <v>2.9472000598900001</v>
      </c>
    </row>
    <row r="1577" spans="1:4" x14ac:dyDescent="0.25">
      <c r="A1577" t="s">
        <v>1576</v>
      </c>
      <c r="B1577">
        <v>1576</v>
      </c>
      <c r="C1577" s="1">
        <v>3.7764225006099998</v>
      </c>
      <c r="D1577" s="1">
        <v>2.6301999092099999</v>
      </c>
    </row>
    <row r="1578" spans="1:4" x14ac:dyDescent="0.25">
      <c r="A1578" t="s">
        <v>1577</v>
      </c>
      <c r="B1578">
        <v>1577</v>
      </c>
      <c r="C1578" s="1">
        <v>3.7682905197099998</v>
      </c>
      <c r="D1578" s="1">
        <v>2.1273000240300002</v>
      </c>
    </row>
    <row r="1579" spans="1:4" x14ac:dyDescent="0.25">
      <c r="A1579" t="s">
        <v>1578</v>
      </c>
      <c r="B1579">
        <v>1578</v>
      </c>
      <c r="C1579" s="1">
        <v>3.75807142258</v>
      </c>
      <c r="D1579" s="1">
        <v>1.6578999757799999</v>
      </c>
    </row>
    <row r="1580" spans="1:4" x14ac:dyDescent="0.25">
      <c r="A1580" t="s">
        <v>1579</v>
      </c>
      <c r="B1580">
        <v>1579</v>
      </c>
      <c r="C1580" s="1">
        <v>3.7468531131699998</v>
      </c>
      <c r="D1580" s="1">
        <v>1.3500000238400001</v>
      </c>
    </row>
    <row r="1581" spans="1:4" x14ac:dyDescent="0.25">
      <c r="A1581" t="s">
        <v>1580</v>
      </c>
      <c r="B1581">
        <v>1580</v>
      </c>
      <c r="C1581" s="1">
        <v>3.7362213134800002</v>
      </c>
      <c r="D1581" s="1">
        <v>1.2647000551200001</v>
      </c>
    </row>
    <row r="1582" spans="1:4" x14ac:dyDescent="0.25">
      <c r="A1582" t="s">
        <v>1581</v>
      </c>
      <c r="B1582">
        <v>1581</v>
      </c>
      <c r="C1582" s="1">
        <v>3.72573041916</v>
      </c>
      <c r="D1582" s="1">
        <v>1.08480000496</v>
      </c>
    </row>
    <row r="1583" spans="1:4" x14ac:dyDescent="0.25">
      <c r="A1583" t="s">
        <v>1582</v>
      </c>
      <c r="B1583">
        <v>1582</v>
      </c>
      <c r="C1583" s="1">
        <v>3.7144899368300002</v>
      </c>
      <c r="D1583" s="1">
        <v>0.86229997873300002</v>
      </c>
    </row>
    <row r="1584" spans="1:4" x14ac:dyDescent="0.25">
      <c r="A1584" t="s">
        <v>1583</v>
      </c>
      <c r="B1584">
        <v>1583</v>
      </c>
      <c r="C1584" s="1">
        <v>3.7029430866199999</v>
      </c>
      <c r="D1584" s="1">
        <v>0.72820001840600002</v>
      </c>
    </row>
    <row r="1585" spans="1:4" x14ac:dyDescent="0.25">
      <c r="A1585" t="s">
        <v>1584</v>
      </c>
      <c r="B1585">
        <v>1584</v>
      </c>
      <c r="C1585" s="1">
        <v>3.6913495063799999</v>
      </c>
      <c r="D1585" s="1">
        <v>0.58799999952299997</v>
      </c>
    </row>
    <row r="1586" spans="1:4" x14ac:dyDescent="0.25">
      <c r="A1586" t="s">
        <v>1585</v>
      </c>
      <c r="B1586">
        <v>1585</v>
      </c>
      <c r="C1586" s="1">
        <v>3.6797029972100002</v>
      </c>
      <c r="D1586" s="1">
        <v>0.41119998693499998</v>
      </c>
    </row>
    <row r="1587" spans="1:4" x14ac:dyDescent="0.25">
      <c r="A1587" t="s">
        <v>1586</v>
      </c>
      <c r="B1587">
        <v>1586</v>
      </c>
      <c r="C1587" s="1">
        <v>3.6683905124699998</v>
      </c>
      <c r="D1587" s="1">
        <v>0.72210001945500002</v>
      </c>
    </row>
    <row r="1588" spans="1:4" x14ac:dyDescent="0.25">
      <c r="A1588" t="s">
        <v>1587</v>
      </c>
      <c r="B1588">
        <v>1587</v>
      </c>
      <c r="C1588" s="1">
        <v>3.6572074890100001</v>
      </c>
      <c r="D1588" s="1">
        <v>1.0879000425300001</v>
      </c>
    </row>
    <row r="1589" spans="1:4" x14ac:dyDescent="0.25">
      <c r="A1589" t="s">
        <v>1588</v>
      </c>
      <c r="B1589">
        <v>1588</v>
      </c>
      <c r="C1589" s="1">
        <v>3.64589190483</v>
      </c>
      <c r="D1589" s="1">
        <v>0.89889997243899999</v>
      </c>
    </row>
    <row r="1590" spans="1:4" x14ac:dyDescent="0.25">
      <c r="A1590" t="s">
        <v>1589</v>
      </c>
      <c r="B1590">
        <v>1589</v>
      </c>
      <c r="C1590" s="1">
        <v>3.6348147392299999</v>
      </c>
      <c r="D1590" s="1">
        <v>0.69470000266999998</v>
      </c>
    </row>
    <row r="1591" spans="1:4" x14ac:dyDescent="0.25">
      <c r="A1591" t="s">
        <v>1590</v>
      </c>
      <c r="B1591">
        <v>1590</v>
      </c>
      <c r="C1591" s="1">
        <v>3.6239540576899998</v>
      </c>
      <c r="D1591" s="1">
        <v>0.98430001735700001</v>
      </c>
    </row>
    <row r="1592" spans="1:4" x14ac:dyDescent="0.25">
      <c r="A1592" t="s">
        <v>1591</v>
      </c>
      <c r="B1592">
        <v>1591</v>
      </c>
      <c r="C1592" s="1">
        <v>3.61326885223</v>
      </c>
      <c r="D1592" s="1">
        <v>1.6365000009499999</v>
      </c>
    </row>
    <row r="1593" spans="1:4" x14ac:dyDescent="0.25">
      <c r="A1593" t="s">
        <v>1592</v>
      </c>
      <c r="B1593">
        <v>1592</v>
      </c>
      <c r="C1593" s="1">
        <v>3.6029012203200002</v>
      </c>
      <c r="D1593" s="1">
        <v>2.1912999153100001</v>
      </c>
    </row>
    <row r="1594" spans="1:4" x14ac:dyDescent="0.25">
      <c r="A1594" t="s">
        <v>1593</v>
      </c>
      <c r="B1594">
        <v>1593</v>
      </c>
      <c r="C1594" s="1">
        <v>3.59259271622</v>
      </c>
      <c r="D1594" s="1">
        <v>1.95050001144</v>
      </c>
    </row>
    <row r="1595" spans="1:4" x14ac:dyDescent="0.25">
      <c r="A1595" t="s">
        <v>1594</v>
      </c>
      <c r="B1595">
        <v>1594</v>
      </c>
      <c r="C1595" s="1">
        <v>3.5824844837200001</v>
      </c>
      <c r="D1595" s="1">
        <v>1.6303999424</v>
      </c>
    </row>
    <row r="1596" spans="1:4" x14ac:dyDescent="0.25">
      <c r="A1596" t="s">
        <v>1595</v>
      </c>
      <c r="B1596">
        <v>1595</v>
      </c>
      <c r="C1596" s="1">
        <v>3.5725531578099998</v>
      </c>
      <c r="D1596" s="1">
        <v>1.36530005932</v>
      </c>
    </row>
    <row r="1597" spans="1:4" x14ac:dyDescent="0.25">
      <c r="A1597" t="s">
        <v>1596</v>
      </c>
      <c r="B1597">
        <v>1596</v>
      </c>
      <c r="C1597" s="1">
        <v>3.5559463501000002</v>
      </c>
      <c r="D1597" s="1">
        <v>1.45980000496</v>
      </c>
    </row>
    <row r="1598" spans="1:4" x14ac:dyDescent="0.25">
      <c r="A1598" t="s">
        <v>1597</v>
      </c>
      <c r="B1598">
        <v>1597</v>
      </c>
      <c r="C1598" s="1">
        <v>3.5399916172000001</v>
      </c>
      <c r="D1598" s="1">
        <v>1.4048999548000001</v>
      </c>
    </row>
    <row r="1599" spans="1:4" x14ac:dyDescent="0.25">
      <c r="A1599" t="s">
        <v>1598</v>
      </c>
      <c r="B1599">
        <v>1598</v>
      </c>
      <c r="C1599" s="1">
        <v>3.5253684520699999</v>
      </c>
      <c r="D1599" s="1">
        <v>1.2067999839800001</v>
      </c>
    </row>
    <row r="1600" spans="1:4" x14ac:dyDescent="0.25">
      <c r="A1600" t="s">
        <v>1599</v>
      </c>
      <c r="B1600">
        <v>1599</v>
      </c>
      <c r="C1600" s="1">
        <v>3.5113015174900002</v>
      </c>
      <c r="D1600" s="1">
        <v>0.98729997873300002</v>
      </c>
    </row>
    <row r="1601" spans="1:4" x14ac:dyDescent="0.25">
      <c r="A1601" t="s">
        <v>1600</v>
      </c>
      <c r="B1601">
        <v>1600</v>
      </c>
      <c r="C1601" s="1">
        <v>3.4978573322300002</v>
      </c>
      <c r="D1601" s="1">
        <v>0.78609997034099999</v>
      </c>
    </row>
    <row r="1602" spans="1:4" x14ac:dyDescent="0.25">
      <c r="A1602" t="s">
        <v>1601</v>
      </c>
      <c r="B1602">
        <v>1601</v>
      </c>
      <c r="C1602" s="1">
        <v>3.4849925041200001</v>
      </c>
      <c r="D1602" s="1">
        <v>0.64590001106299999</v>
      </c>
    </row>
    <row r="1603" spans="1:4" x14ac:dyDescent="0.25">
      <c r="A1603" t="s">
        <v>1602</v>
      </c>
      <c r="B1603">
        <v>1602</v>
      </c>
      <c r="C1603" s="1">
        <v>3.4725546836899999</v>
      </c>
      <c r="D1603" s="1">
        <v>0.48739999532700001</v>
      </c>
    </row>
    <row r="1604" spans="1:4" x14ac:dyDescent="0.25">
      <c r="A1604" t="s">
        <v>1603</v>
      </c>
      <c r="B1604">
        <v>1603</v>
      </c>
      <c r="C1604" s="1">
        <v>3.4608280658699999</v>
      </c>
      <c r="D1604" s="1">
        <v>0.38379999995199998</v>
      </c>
    </row>
    <row r="1605" spans="1:4" x14ac:dyDescent="0.25">
      <c r="A1605" t="s">
        <v>1604</v>
      </c>
      <c r="B1605">
        <v>1604</v>
      </c>
      <c r="C1605" s="1">
        <v>3.4495997428899998</v>
      </c>
      <c r="D1605" s="1">
        <v>0.26800000667599999</v>
      </c>
    </row>
    <row r="1606" spans="1:4" x14ac:dyDescent="0.25">
      <c r="A1606" t="s">
        <v>1605</v>
      </c>
      <c r="B1606">
        <v>1605</v>
      </c>
      <c r="C1606" s="1">
        <v>3.4389235973400001</v>
      </c>
      <c r="D1606" s="1">
        <v>0.28630000352899998</v>
      </c>
    </row>
    <row r="1607" spans="1:4" x14ac:dyDescent="0.25">
      <c r="A1607" t="s">
        <v>1606</v>
      </c>
      <c r="B1607">
        <v>1606</v>
      </c>
      <c r="C1607" s="1">
        <v>3.4285161495200001</v>
      </c>
      <c r="D1607" s="1">
        <v>0.23749999701999999</v>
      </c>
    </row>
    <row r="1608" spans="1:4" x14ac:dyDescent="0.25">
      <c r="A1608" t="s">
        <v>1607</v>
      </c>
      <c r="B1608">
        <v>1607</v>
      </c>
      <c r="C1608" s="1">
        <v>3.41869997978</v>
      </c>
      <c r="D1608" s="1">
        <v>0.55449998378800003</v>
      </c>
    </row>
    <row r="1609" spans="1:4" x14ac:dyDescent="0.25">
      <c r="A1609" t="s">
        <v>1608</v>
      </c>
      <c r="B1609">
        <v>1608</v>
      </c>
      <c r="C1609" s="1">
        <v>3.4093642234799999</v>
      </c>
      <c r="D1609" s="1">
        <v>0.46610000729599999</v>
      </c>
    </row>
    <row r="1610" spans="1:4" x14ac:dyDescent="0.25">
      <c r="A1610" t="s">
        <v>1609</v>
      </c>
      <c r="B1610">
        <v>1609</v>
      </c>
      <c r="C1610" s="1">
        <v>3.40047502518</v>
      </c>
      <c r="D1610" s="1">
        <v>0.39599999785399997</v>
      </c>
    </row>
    <row r="1611" spans="1:4" x14ac:dyDescent="0.25">
      <c r="A1611" t="s">
        <v>1610</v>
      </c>
      <c r="B1611">
        <v>1610</v>
      </c>
      <c r="C1611" s="1">
        <v>3.39191937447</v>
      </c>
      <c r="D1611" s="1">
        <v>0.914200007915</v>
      </c>
    </row>
    <row r="1612" spans="1:4" x14ac:dyDescent="0.25">
      <c r="A1612" t="s">
        <v>1611</v>
      </c>
      <c r="B1612">
        <v>1611</v>
      </c>
      <c r="C1612" s="1">
        <v>3.3837451934799998</v>
      </c>
      <c r="D1612" s="1">
        <v>1.38049995899</v>
      </c>
    </row>
    <row r="1613" spans="1:4" x14ac:dyDescent="0.25">
      <c r="A1613" t="s">
        <v>1612</v>
      </c>
      <c r="B1613">
        <v>1612</v>
      </c>
      <c r="C1613" s="1">
        <v>3.37585139275</v>
      </c>
      <c r="D1613" s="1">
        <v>1.34089994431</v>
      </c>
    </row>
    <row r="1614" spans="1:4" x14ac:dyDescent="0.25">
      <c r="A1614" t="s">
        <v>1613</v>
      </c>
      <c r="B1614">
        <v>1613</v>
      </c>
      <c r="C1614" s="1">
        <v>3.36809206009</v>
      </c>
      <c r="D1614" s="1">
        <v>1.1976000070599999</v>
      </c>
    </row>
    <row r="1615" spans="1:4" x14ac:dyDescent="0.25">
      <c r="A1615" t="s">
        <v>1614</v>
      </c>
      <c r="B1615">
        <v>1614</v>
      </c>
      <c r="C1615" s="1">
        <v>3.3604898452800001</v>
      </c>
      <c r="D1615" s="1">
        <v>1.1732000112500001</v>
      </c>
    </row>
    <row r="1616" spans="1:4" x14ac:dyDescent="0.25">
      <c r="A1616" t="s">
        <v>1615</v>
      </c>
      <c r="B1616">
        <v>1615</v>
      </c>
      <c r="C1616" s="1">
        <v>3.3531477451299998</v>
      </c>
      <c r="D1616" s="1">
        <v>1.25549995899</v>
      </c>
    </row>
    <row r="1617" spans="1:4" x14ac:dyDescent="0.25">
      <c r="A1617" t="s">
        <v>1616</v>
      </c>
      <c r="B1617">
        <v>1616</v>
      </c>
      <c r="C1617" s="1">
        <v>3.3460648059799998</v>
      </c>
      <c r="D1617" s="1">
        <v>1.3713999986600001</v>
      </c>
    </row>
    <row r="1618" spans="1:4" x14ac:dyDescent="0.25">
      <c r="A1618" t="s">
        <v>1617</v>
      </c>
      <c r="B1618">
        <v>1617</v>
      </c>
      <c r="C1618" s="1">
        <v>3.33922576904</v>
      </c>
      <c r="D1618" s="1">
        <v>1.4354000091600001</v>
      </c>
    </row>
    <row r="1619" spans="1:4" x14ac:dyDescent="0.25">
      <c r="A1619" t="s">
        <v>1618</v>
      </c>
      <c r="B1619">
        <v>1618</v>
      </c>
      <c r="C1619" s="1">
        <v>3.3324804306</v>
      </c>
      <c r="D1619" s="1">
        <v>1.5512000322299999</v>
      </c>
    </row>
    <row r="1620" spans="1:4" x14ac:dyDescent="0.25">
      <c r="A1620" t="s">
        <v>1619</v>
      </c>
      <c r="B1620">
        <v>1619</v>
      </c>
      <c r="C1620" s="1">
        <v>3.3259003162399998</v>
      </c>
      <c r="D1620" s="1">
        <v>1.84990000725</v>
      </c>
    </row>
    <row r="1621" spans="1:4" x14ac:dyDescent="0.25">
      <c r="A1621" t="s">
        <v>1620</v>
      </c>
      <c r="B1621">
        <v>1620</v>
      </c>
      <c r="C1621" s="1">
        <v>3.3195729255700002</v>
      </c>
      <c r="D1621" s="1">
        <v>2.2980000972700001</v>
      </c>
    </row>
    <row r="1622" spans="1:4" x14ac:dyDescent="0.25">
      <c r="A1622" t="s">
        <v>1621</v>
      </c>
      <c r="B1622">
        <v>1621</v>
      </c>
      <c r="C1622" s="1">
        <v>3.3134775161699999</v>
      </c>
      <c r="D1622" s="1">
        <v>2.2583000659899999</v>
      </c>
    </row>
    <row r="1623" spans="1:4" x14ac:dyDescent="0.25">
      <c r="A1623" t="s">
        <v>1622</v>
      </c>
      <c r="B1623">
        <v>1622</v>
      </c>
      <c r="C1623" s="1">
        <v>3.3074843883499998</v>
      </c>
      <c r="D1623" s="1">
        <v>2.2492001056699999</v>
      </c>
    </row>
    <row r="1624" spans="1:4" x14ac:dyDescent="0.25">
      <c r="A1624" t="s">
        <v>1623</v>
      </c>
      <c r="B1624">
        <v>1623</v>
      </c>
      <c r="C1624" s="1">
        <v>3.3017106056199998</v>
      </c>
      <c r="D1624" s="1">
        <v>2.14560008049</v>
      </c>
    </row>
    <row r="1625" spans="1:4" x14ac:dyDescent="0.25">
      <c r="A1625" t="s">
        <v>1624</v>
      </c>
      <c r="B1625">
        <v>1624</v>
      </c>
      <c r="C1625" s="1">
        <v>3.2961728572800002</v>
      </c>
      <c r="D1625" s="1">
        <v>2.04189991951</v>
      </c>
    </row>
    <row r="1626" spans="1:4" x14ac:dyDescent="0.25">
      <c r="A1626" t="s">
        <v>1625</v>
      </c>
      <c r="B1626">
        <v>1625</v>
      </c>
      <c r="C1626" s="1">
        <v>3.29086661339</v>
      </c>
      <c r="D1626" s="1">
        <v>2.16689991951</v>
      </c>
    </row>
    <row r="1627" spans="1:4" x14ac:dyDescent="0.25">
      <c r="A1627" t="s">
        <v>1626</v>
      </c>
      <c r="B1627">
        <v>1626</v>
      </c>
      <c r="C1627" s="1">
        <v>3.2858002185799999</v>
      </c>
      <c r="D1627" s="1">
        <v>2.04189991951</v>
      </c>
    </row>
    <row r="1628" spans="1:4" x14ac:dyDescent="0.25">
      <c r="A1628" t="s">
        <v>1627</v>
      </c>
      <c r="B1628">
        <v>1627</v>
      </c>
      <c r="C1628" s="1">
        <v>3.2733843326600001</v>
      </c>
      <c r="D1628" s="1">
        <v>2.0267000198399998</v>
      </c>
    </row>
    <row r="1629" spans="1:4" x14ac:dyDescent="0.25">
      <c r="A1629" t="s">
        <v>1628</v>
      </c>
      <c r="B1629">
        <v>1628</v>
      </c>
      <c r="C1629" s="1">
        <v>3.2613110542300001</v>
      </c>
      <c r="D1629" s="1">
        <v>2.2277998924300002</v>
      </c>
    </row>
    <row r="1630" spans="1:4" x14ac:dyDescent="0.25">
      <c r="A1630" t="s">
        <v>1629</v>
      </c>
      <c r="B1630">
        <v>1629</v>
      </c>
      <c r="C1630" s="1">
        <v>3.2499799728399998</v>
      </c>
      <c r="D1630" s="1">
        <v>2.1303000450099998</v>
      </c>
    </row>
    <row r="1631" spans="1:4" x14ac:dyDescent="0.25">
      <c r="A1631" t="s">
        <v>1630</v>
      </c>
      <c r="B1631">
        <v>1630</v>
      </c>
      <c r="C1631" s="1">
        <v>3.2394354343399998</v>
      </c>
      <c r="D1631" s="1">
        <v>2.0754001140599998</v>
      </c>
    </row>
    <row r="1632" spans="1:4" x14ac:dyDescent="0.25">
      <c r="A1632" t="s">
        <v>1631</v>
      </c>
      <c r="B1632">
        <v>1631</v>
      </c>
      <c r="C1632" s="1">
        <v>3.2296469211600001</v>
      </c>
      <c r="D1632" s="1">
        <v>2.1059000492100002</v>
      </c>
    </row>
    <row r="1633" spans="1:4" x14ac:dyDescent="0.25">
      <c r="A1633" t="s">
        <v>1632</v>
      </c>
      <c r="B1633">
        <v>1632</v>
      </c>
      <c r="C1633" s="1">
        <v>3.2205390930200002</v>
      </c>
      <c r="D1633" s="1">
        <v>2.0144999027299999</v>
      </c>
    </row>
    <row r="1634" spans="1:4" x14ac:dyDescent="0.25">
      <c r="A1634" t="s">
        <v>1633</v>
      </c>
      <c r="B1634">
        <v>1633</v>
      </c>
      <c r="C1634" s="1">
        <v>3.2120594978299999</v>
      </c>
      <c r="D1634" s="1">
        <v>1.95350003242</v>
      </c>
    </row>
    <row r="1635" spans="1:4" x14ac:dyDescent="0.25">
      <c r="A1635" t="s">
        <v>1634</v>
      </c>
      <c r="B1635">
        <v>1634</v>
      </c>
      <c r="C1635" s="1">
        <v>3.2040343284600001</v>
      </c>
      <c r="D1635" s="1">
        <v>1.87119996548</v>
      </c>
    </row>
    <row r="1636" spans="1:4" x14ac:dyDescent="0.25">
      <c r="A1636" t="s">
        <v>1635</v>
      </c>
      <c r="B1636">
        <v>1635</v>
      </c>
      <c r="C1636" s="1">
        <v>3.1964473724400002</v>
      </c>
      <c r="D1636" s="1">
        <v>1.8559999465899999</v>
      </c>
    </row>
    <row r="1637" spans="1:4" x14ac:dyDescent="0.25">
      <c r="A1637" t="s">
        <v>1636</v>
      </c>
      <c r="B1637">
        <v>1636</v>
      </c>
      <c r="C1637" s="1">
        <v>3.18937039375</v>
      </c>
      <c r="D1637" s="1">
        <v>1.81939995289</v>
      </c>
    </row>
    <row r="1638" spans="1:4" x14ac:dyDescent="0.25">
      <c r="A1638" t="s">
        <v>1637</v>
      </c>
      <c r="B1638">
        <v>1637</v>
      </c>
      <c r="C1638" s="1">
        <v>3.1827096939100001</v>
      </c>
      <c r="D1638" s="1">
        <v>1.9809999465899999</v>
      </c>
    </row>
    <row r="1639" spans="1:4" x14ac:dyDescent="0.25">
      <c r="A1639" t="s">
        <v>1638</v>
      </c>
      <c r="B1639">
        <v>1638</v>
      </c>
      <c r="C1639" s="1">
        <v>3.1764459610000002</v>
      </c>
      <c r="D1639" s="1">
        <v>1.8346999883699999</v>
      </c>
    </row>
    <row r="1640" spans="1:4" x14ac:dyDescent="0.25">
      <c r="A1640" t="s">
        <v>1639</v>
      </c>
      <c r="B1640">
        <v>1639</v>
      </c>
      <c r="C1640" s="1">
        <v>3.1705312728899999</v>
      </c>
      <c r="D1640" s="1">
        <v>1.9048000574099999</v>
      </c>
    </row>
    <row r="1641" spans="1:4" x14ac:dyDescent="0.25">
      <c r="A1641" t="s">
        <v>1640</v>
      </c>
      <c r="B1641">
        <v>1640</v>
      </c>
      <c r="C1641" s="1">
        <v>3.1649928093000002</v>
      </c>
      <c r="D1641" s="1">
        <v>1.70659995079</v>
      </c>
    </row>
    <row r="1642" spans="1:4" x14ac:dyDescent="0.25">
      <c r="A1642" t="s">
        <v>1641</v>
      </c>
      <c r="B1642">
        <v>1641</v>
      </c>
      <c r="C1642" s="1">
        <v>3.1597621440900001</v>
      </c>
      <c r="D1642" s="1">
        <v>1.5602999925600001</v>
      </c>
    </row>
    <row r="1643" spans="1:4" x14ac:dyDescent="0.25">
      <c r="A1643" t="s">
        <v>1642</v>
      </c>
      <c r="B1643">
        <v>1642</v>
      </c>
      <c r="C1643" s="1">
        <v>3.15478515625</v>
      </c>
      <c r="D1643" s="1">
        <v>1.5846999883699999</v>
      </c>
    </row>
    <row r="1644" spans="1:4" x14ac:dyDescent="0.25">
      <c r="A1644" t="s">
        <v>1643</v>
      </c>
      <c r="B1644">
        <v>1643</v>
      </c>
      <c r="C1644" s="1">
        <v>3.1500353813199999</v>
      </c>
      <c r="D1644" s="1">
        <v>1.54200005531</v>
      </c>
    </row>
    <row r="1645" spans="1:4" x14ac:dyDescent="0.25">
      <c r="A1645" t="s">
        <v>1644</v>
      </c>
      <c r="B1645">
        <v>1644</v>
      </c>
      <c r="C1645" s="1">
        <v>3.1454713344599998</v>
      </c>
      <c r="D1645" s="1">
        <v>1.6122000217400001</v>
      </c>
    </row>
    <row r="1646" spans="1:4" x14ac:dyDescent="0.25">
      <c r="A1646" t="s">
        <v>1645</v>
      </c>
      <c r="B1646">
        <v>1645</v>
      </c>
      <c r="C1646" s="1">
        <v>3.1409633159600001</v>
      </c>
      <c r="D1646" s="1">
        <v>1.6030000448199999</v>
      </c>
    </row>
    <row r="1647" spans="1:4" x14ac:dyDescent="0.25">
      <c r="A1647" t="s">
        <v>1646</v>
      </c>
      <c r="B1647">
        <v>1646</v>
      </c>
      <c r="C1647" s="1">
        <v>3.1365258693700002</v>
      </c>
      <c r="D1647" s="1">
        <v>1.79809999466</v>
      </c>
    </row>
    <row r="1648" spans="1:4" x14ac:dyDescent="0.25">
      <c r="A1648" t="s">
        <v>1647</v>
      </c>
      <c r="B1648">
        <v>1647</v>
      </c>
      <c r="C1648" s="1">
        <v>3.1321754455600002</v>
      </c>
      <c r="D1648" s="1">
        <v>2.4563999176000002</v>
      </c>
    </row>
    <row r="1649" spans="1:4" x14ac:dyDescent="0.25">
      <c r="A1649" t="s">
        <v>1648</v>
      </c>
      <c r="B1649">
        <v>1648</v>
      </c>
      <c r="C1649" s="1">
        <v>3.1279740333600001</v>
      </c>
      <c r="D1649" s="1">
        <v>3.0629999637599998</v>
      </c>
    </row>
    <row r="1650" spans="1:4" x14ac:dyDescent="0.25">
      <c r="A1650" t="s">
        <v>1649</v>
      </c>
      <c r="B1650">
        <v>1649</v>
      </c>
      <c r="C1650" s="1">
        <v>3.1239104270900002</v>
      </c>
      <c r="D1650" s="1">
        <v>3.5446000099199999</v>
      </c>
    </row>
    <row r="1651" spans="1:4" x14ac:dyDescent="0.25">
      <c r="A1651" t="s">
        <v>1650</v>
      </c>
      <c r="B1651">
        <v>1650</v>
      </c>
      <c r="C1651" s="1">
        <v>3.1199717521700001</v>
      </c>
      <c r="D1651" s="1">
        <v>3.9224998951000001</v>
      </c>
    </row>
    <row r="1652" spans="1:4" x14ac:dyDescent="0.25">
      <c r="A1652" t="s">
        <v>1651</v>
      </c>
      <c r="B1652">
        <v>1651</v>
      </c>
      <c r="C1652" s="1">
        <v>3.1162152290299998</v>
      </c>
      <c r="D1652" s="1">
        <v>4.14809989929</v>
      </c>
    </row>
    <row r="1653" spans="1:4" x14ac:dyDescent="0.25">
      <c r="A1653" t="s">
        <v>1652</v>
      </c>
      <c r="B1653">
        <v>1652</v>
      </c>
      <c r="C1653" s="1">
        <v>3.1127169132199999</v>
      </c>
      <c r="D1653" s="1">
        <v>4.4864001274099996</v>
      </c>
    </row>
    <row r="1654" spans="1:4" x14ac:dyDescent="0.25">
      <c r="A1654" t="s">
        <v>1653</v>
      </c>
      <c r="B1654">
        <v>1653</v>
      </c>
      <c r="C1654" s="1">
        <v>3.1095566749599999</v>
      </c>
      <c r="D1654" s="1">
        <v>4.2121000289900001</v>
      </c>
    </row>
    <row r="1655" spans="1:4" x14ac:dyDescent="0.25">
      <c r="A1655" t="s">
        <v>1654</v>
      </c>
      <c r="B1655">
        <v>1654</v>
      </c>
      <c r="C1655" s="1">
        <v>3.1068544387800001</v>
      </c>
      <c r="D1655" s="1">
        <v>3.8798999786400001</v>
      </c>
    </row>
    <row r="1656" spans="1:4" x14ac:dyDescent="0.25">
      <c r="A1656" t="s">
        <v>1655</v>
      </c>
      <c r="B1656">
        <v>1655</v>
      </c>
      <c r="C1656" s="1">
        <v>3.10466098785</v>
      </c>
      <c r="D1656" s="1">
        <v>3.7792999744400002</v>
      </c>
    </row>
    <row r="1657" spans="1:4" x14ac:dyDescent="0.25">
      <c r="A1657" t="s">
        <v>1656</v>
      </c>
      <c r="B1657">
        <v>1656</v>
      </c>
      <c r="C1657" s="1">
        <v>3.1029765605900002</v>
      </c>
      <c r="D1657" s="1">
        <v>3.7578999996200002</v>
      </c>
    </row>
    <row r="1658" spans="1:4" x14ac:dyDescent="0.25">
      <c r="A1658" t="s">
        <v>1657</v>
      </c>
      <c r="B1658">
        <v>1657</v>
      </c>
      <c r="C1658" s="1">
        <v>3.0755503177599999</v>
      </c>
      <c r="D1658" s="1">
        <v>3.7853999137900001</v>
      </c>
    </row>
    <row r="1659" spans="1:4" x14ac:dyDescent="0.25">
      <c r="A1659" t="s">
        <v>1658</v>
      </c>
      <c r="B1659">
        <v>1658</v>
      </c>
      <c r="C1659" s="1">
        <v>3.0492825508100001</v>
      </c>
      <c r="D1659" s="1">
        <v>3.66350007057</v>
      </c>
    </row>
    <row r="1660" spans="1:4" x14ac:dyDescent="0.25">
      <c r="A1660" t="s">
        <v>1659</v>
      </c>
      <c r="B1660">
        <v>1659</v>
      </c>
      <c r="C1660" s="1">
        <v>3.0250709056899998</v>
      </c>
      <c r="D1660" s="1">
        <v>3.31900000572</v>
      </c>
    </row>
    <row r="1661" spans="1:4" x14ac:dyDescent="0.25">
      <c r="A1661" t="s">
        <v>1660</v>
      </c>
      <c r="B1661">
        <v>1660</v>
      </c>
      <c r="C1661" s="1">
        <v>3.0030703544600001</v>
      </c>
      <c r="D1661" s="1">
        <v>3.0202999115</v>
      </c>
    </row>
    <row r="1662" spans="1:4" x14ac:dyDescent="0.25">
      <c r="A1662" t="s">
        <v>1661</v>
      </c>
      <c r="B1662">
        <v>1661</v>
      </c>
      <c r="C1662" s="1">
        <v>2.9831285476699998</v>
      </c>
      <c r="D1662" s="1">
        <v>2.8678998947099998</v>
      </c>
    </row>
    <row r="1663" spans="1:4" x14ac:dyDescent="0.25">
      <c r="A1663" t="s">
        <v>1662</v>
      </c>
      <c r="B1663">
        <v>1662</v>
      </c>
      <c r="C1663" s="1">
        <v>2.9650633335099998</v>
      </c>
      <c r="D1663" s="1">
        <v>2.7795000076299998</v>
      </c>
    </row>
    <row r="1664" spans="1:4" x14ac:dyDescent="0.25">
      <c r="A1664" t="s">
        <v>1663</v>
      </c>
      <c r="B1664">
        <v>1663</v>
      </c>
      <c r="C1664" s="1">
        <v>2.9485774040199999</v>
      </c>
      <c r="D1664" s="1">
        <v>2.75819993019</v>
      </c>
    </row>
    <row r="1665" spans="1:4" x14ac:dyDescent="0.25">
      <c r="A1665" t="s">
        <v>1664</v>
      </c>
      <c r="B1665">
        <v>1664</v>
      </c>
      <c r="C1665" s="1">
        <v>2.9336204528800001</v>
      </c>
      <c r="D1665" s="1">
        <v>2.8770999908400001</v>
      </c>
    </row>
    <row r="1666" spans="1:4" x14ac:dyDescent="0.25">
      <c r="A1666" t="s">
        <v>1665</v>
      </c>
      <c r="B1666">
        <v>1665</v>
      </c>
      <c r="C1666" s="1">
        <v>2.9199299812300001</v>
      </c>
      <c r="D1666" s="1">
        <v>3.0964999198899998</v>
      </c>
    </row>
    <row r="1667" spans="1:4" x14ac:dyDescent="0.25">
      <c r="A1667" t="s">
        <v>1666</v>
      </c>
      <c r="B1667">
        <v>1666</v>
      </c>
      <c r="C1667" s="1">
        <v>2.9073586463900001</v>
      </c>
      <c r="D1667" s="1">
        <v>3.1758000850700001</v>
      </c>
    </row>
    <row r="1668" spans="1:4" x14ac:dyDescent="0.25">
      <c r="A1668" t="s">
        <v>1667</v>
      </c>
      <c r="B1668">
        <v>1667</v>
      </c>
      <c r="C1668" s="1">
        <v>2.8957765102400002</v>
      </c>
      <c r="D1668" s="1">
        <v>3.1544001102400001</v>
      </c>
    </row>
    <row r="1669" spans="1:4" x14ac:dyDescent="0.25">
      <c r="A1669" t="s">
        <v>1668</v>
      </c>
      <c r="B1669">
        <v>1668</v>
      </c>
      <c r="C1669" s="1">
        <v>2.8850588798499999</v>
      </c>
      <c r="D1669" s="1">
        <v>3.15140008926</v>
      </c>
    </row>
    <row r="1670" spans="1:4" x14ac:dyDescent="0.25">
      <c r="A1670" t="s">
        <v>1669</v>
      </c>
      <c r="B1670">
        <v>1669</v>
      </c>
      <c r="C1670" s="1">
        <v>2.8751153945899999</v>
      </c>
      <c r="D1670" s="1">
        <v>3.0843000412000001</v>
      </c>
    </row>
    <row r="1671" spans="1:4" x14ac:dyDescent="0.25">
      <c r="A1671" t="s">
        <v>1670</v>
      </c>
      <c r="B1671">
        <v>1670</v>
      </c>
      <c r="C1671" s="1">
        <v>2.8658387661</v>
      </c>
      <c r="D1671" s="1">
        <v>3.11179995537</v>
      </c>
    </row>
    <row r="1672" spans="1:4" x14ac:dyDescent="0.25">
      <c r="A1672" t="s">
        <v>1671</v>
      </c>
      <c r="B1672">
        <v>1671</v>
      </c>
      <c r="C1672" s="1">
        <v>2.85716295242</v>
      </c>
      <c r="D1672" s="1">
        <v>3.1452999115</v>
      </c>
    </row>
    <row r="1673" spans="1:4" x14ac:dyDescent="0.25">
      <c r="A1673" t="s">
        <v>1672</v>
      </c>
      <c r="B1673">
        <v>1672</v>
      </c>
      <c r="C1673" s="1">
        <v>2.8490130901300001</v>
      </c>
      <c r="D1673" s="1">
        <v>2.9807000160200001</v>
      </c>
    </row>
    <row r="1674" spans="1:4" x14ac:dyDescent="0.25">
      <c r="A1674" t="s">
        <v>1673</v>
      </c>
      <c r="B1674">
        <v>1673</v>
      </c>
      <c r="C1674" s="1">
        <v>2.84124684334</v>
      </c>
      <c r="D1674" s="1">
        <v>2.7704000472999999</v>
      </c>
    </row>
    <row r="1675" spans="1:4" x14ac:dyDescent="0.25">
      <c r="A1675" t="s">
        <v>1674</v>
      </c>
      <c r="B1675">
        <v>1674</v>
      </c>
      <c r="C1675" s="1">
        <v>2.8339250087700001</v>
      </c>
      <c r="D1675" s="1">
        <v>2.6087999343899999</v>
      </c>
    </row>
    <row r="1676" spans="1:4" x14ac:dyDescent="0.25">
      <c r="A1676" t="s">
        <v>1675</v>
      </c>
      <c r="B1676">
        <v>1675</v>
      </c>
      <c r="C1676" s="1">
        <v>2.82702040672</v>
      </c>
      <c r="D1676" s="1">
        <v>2.4595000743900002</v>
      </c>
    </row>
    <row r="1677" spans="1:4" x14ac:dyDescent="0.25">
      <c r="A1677" t="s">
        <v>1676</v>
      </c>
      <c r="B1677">
        <v>1676</v>
      </c>
      <c r="C1677" s="1">
        <v>2.8204810619399998</v>
      </c>
      <c r="D1677" s="1">
        <v>2.3680999278999999</v>
      </c>
    </row>
    <row r="1678" spans="1:4" x14ac:dyDescent="0.25">
      <c r="A1678" t="s">
        <v>1677</v>
      </c>
      <c r="B1678">
        <v>1677</v>
      </c>
      <c r="C1678" s="1">
        <v>2.8142523765599998</v>
      </c>
      <c r="D1678" s="1">
        <v>2.2827000618</v>
      </c>
    </row>
    <row r="1679" spans="1:4" x14ac:dyDescent="0.25">
      <c r="A1679" t="s">
        <v>1678</v>
      </c>
      <c r="B1679">
        <v>1678</v>
      </c>
      <c r="C1679" s="1">
        <v>2.8083119392400002</v>
      </c>
      <c r="D1679" s="1">
        <v>2.3222999572799998</v>
      </c>
    </row>
    <row r="1680" spans="1:4" x14ac:dyDescent="0.25">
      <c r="A1680" t="s">
        <v>1679</v>
      </c>
      <c r="B1680">
        <v>1679</v>
      </c>
      <c r="C1680" s="1">
        <v>2.80264997482</v>
      </c>
      <c r="D1680" s="1">
        <v>2.40459990501</v>
      </c>
    </row>
    <row r="1681" spans="1:4" x14ac:dyDescent="0.25">
      <c r="A1681" t="s">
        <v>1680</v>
      </c>
      <c r="B1681">
        <v>1680</v>
      </c>
      <c r="C1681" s="1">
        <v>2.7972466945600001</v>
      </c>
      <c r="D1681" s="1">
        <v>2.3466999530799999</v>
      </c>
    </row>
    <row r="1682" spans="1:4" x14ac:dyDescent="0.25">
      <c r="A1682" t="s">
        <v>1681</v>
      </c>
      <c r="B1682">
        <v>1681</v>
      </c>
      <c r="C1682" s="1">
        <v>2.79206466675</v>
      </c>
      <c r="D1682" s="1">
        <v>2.6849999427800002</v>
      </c>
    </row>
    <row r="1683" spans="1:4" x14ac:dyDescent="0.25">
      <c r="A1683" t="s">
        <v>1682</v>
      </c>
      <c r="B1683">
        <v>1682</v>
      </c>
      <c r="C1683" s="1">
        <v>2.7873282432600002</v>
      </c>
      <c r="D1683" s="1">
        <v>2.6575999259900001</v>
      </c>
    </row>
    <row r="1684" spans="1:4" x14ac:dyDescent="0.25">
      <c r="A1684" t="s">
        <v>1683</v>
      </c>
      <c r="B1684">
        <v>1683</v>
      </c>
      <c r="C1684" s="1">
        <v>2.7826581001299999</v>
      </c>
      <c r="D1684" s="1">
        <v>2.5875000953699998</v>
      </c>
    </row>
    <row r="1685" spans="1:4" x14ac:dyDescent="0.25">
      <c r="A1685" t="s">
        <v>1684</v>
      </c>
      <c r="B1685">
        <v>1684</v>
      </c>
      <c r="C1685" s="1">
        <v>2.7780995369000001</v>
      </c>
      <c r="D1685" s="1">
        <v>2.6027998924300002</v>
      </c>
    </row>
    <row r="1686" spans="1:4" x14ac:dyDescent="0.25">
      <c r="A1686" t="s">
        <v>1685</v>
      </c>
      <c r="B1686">
        <v>1685</v>
      </c>
      <c r="C1686" s="1">
        <v>2.7735965251899999</v>
      </c>
      <c r="D1686" s="1">
        <v>2.6210000514999998</v>
      </c>
    </row>
    <row r="1687" spans="1:4" x14ac:dyDescent="0.25">
      <c r="A1687" t="s">
        <v>1686</v>
      </c>
      <c r="B1687">
        <v>1686</v>
      </c>
      <c r="C1687" s="1">
        <v>2.7692456245399999</v>
      </c>
      <c r="D1687" s="1">
        <v>2.82829999924</v>
      </c>
    </row>
    <row r="1688" spans="1:4" x14ac:dyDescent="0.25">
      <c r="A1688" t="s">
        <v>1687</v>
      </c>
      <c r="B1688">
        <v>1687</v>
      </c>
      <c r="C1688" s="1">
        <v>2.76504778862</v>
      </c>
      <c r="D1688" s="1">
        <v>2.9623999595599999</v>
      </c>
    </row>
    <row r="1689" spans="1:4" x14ac:dyDescent="0.25">
      <c r="A1689" t="s">
        <v>1688</v>
      </c>
      <c r="B1689">
        <v>1688</v>
      </c>
      <c r="C1689" s="1">
        <v>2.8066382408099999</v>
      </c>
      <c r="D1689" s="1">
        <v>2.9105999469800001</v>
      </c>
    </row>
    <row r="1690" spans="1:4" x14ac:dyDescent="0.25">
      <c r="A1690" t="s">
        <v>1689</v>
      </c>
      <c r="B1690">
        <v>1689</v>
      </c>
      <c r="C1690" s="1">
        <v>2.8467905521399999</v>
      </c>
      <c r="D1690" s="1">
        <v>3.21539998055</v>
      </c>
    </row>
    <row r="1691" spans="1:4" x14ac:dyDescent="0.25">
      <c r="A1691" t="s">
        <v>1690</v>
      </c>
      <c r="B1691">
        <v>1690</v>
      </c>
      <c r="C1691" s="1">
        <v>2.8836698532099998</v>
      </c>
      <c r="D1691" s="1">
        <v>3.2276000976599999</v>
      </c>
    </row>
    <row r="1692" spans="1:4" x14ac:dyDescent="0.25">
      <c r="A1692" t="s">
        <v>1691</v>
      </c>
      <c r="B1692">
        <v>1691</v>
      </c>
      <c r="C1692" s="1">
        <v>2.91718530655</v>
      </c>
      <c r="D1692" s="1">
        <v>3.1331000328099998</v>
      </c>
    </row>
    <row r="1693" spans="1:4" x14ac:dyDescent="0.25">
      <c r="A1693" t="s">
        <v>1692</v>
      </c>
      <c r="B1693">
        <v>1692</v>
      </c>
      <c r="C1693" s="1">
        <v>2.9475848674799998</v>
      </c>
      <c r="D1693" s="1">
        <v>3.3129000663800001</v>
      </c>
    </row>
    <row r="1694" spans="1:4" x14ac:dyDescent="0.25">
      <c r="A1694" t="s">
        <v>1693</v>
      </c>
      <c r="B1694">
        <v>1693</v>
      </c>
      <c r="C1694" s="1">
        <v>2.97514128685</v>
      </c>
      <c r="D1694" s="1">
        <v>3.5536999702499998</v>
      </c>
    </row>
    <row r="1695" spans="1:4" x14ac:dyDescent="0.25">
      <c r="A1695" t="s">
        <v>1694</v>
      </c>
      <c r="B1695">
        <v>1694</v>
      </c>
      <c r="C1695" s="1">
        <v>3.0000610351599999</v>
      </c>
      <c r="D1695" s="1">
        <v>3.3587000370000002</v>
      </c>
    </row>
    <row r="1696" spans="1:4" x14ac:dyDescent="0.25">
      <c r="A1696" t="s">
        <v>1695</v>
      </c>
      <c r="B1696">
        <v>1695</v>
      </c>
      <c r="C1696" s="1">
        <v>3.0226361751600002</v>
      </c>
      <c r="D1696" s="1">
        <v>3.1909999847399999</v>
      </c>
    </row>
    <row r="1697" spans="1:4" x14ac:dyDescent="0.25">
      <c r="A1697" t="s">
        <v>1696</v>
      </c>
      <c r="B1697">
        <v>1696</v>
      </c>
      <c r="C1697" s="1">
        <v>3.0430793762200001</v>
      </c>
      <c r="D1697" s="1">
        <v>3.0325000286099999</v>
      </c>
    </row>
    <row r="1698" spans="1:4" x14ac:dyDescent="0.25">
      <c r="A1698" t="s">
        <v>1697</v>
      </c>
      <c r="B1698">
        <v>1697</v>
      </c>
      <c r="C1698" s="1">
        <v>3.0615739822400001</v>
      </c>
      <c r="D1698" s="1">
        <v>2.9289000034299999</v>
      </c>
    </row>
    <row r="1699" spans="1:4" x14ac:dyDescent="0.25">
      <c r="A1699" t="s">
        <v>1698</v>
      </c>
      <c r="B1699">
        <v>1698</v>
      </c>
      <c r="C1699" s="1">
        <v>3.0783123969999999</v>
      </c>
      <c r="D1699" s="1">
        <v>2.8861999511700001</v>
      </c>
    </row>
    <row r="1700" spans="1:4" x14ac:dyDescent="0.25">
      <c r="A1700" t="s">
        <v>1699</v>
      </c>
      <c r="B1700">
        <v>1699</v>
      </c>
      <c r="C1700" s="1">
        <v>3.0934736728700001</v>
      </c>
      <c r="D1700" s="1">
        <v>3.0508000850700001</v>
      </c>
    </row>
    <row r="1701" spans="1:4" x14ac:dyDescent="0.25">
      <c r="A1701" t="s">
        <v>1700</v>
      </c>
      <c r="B1701">
        <v>1700</v>
      </c>
      <c r="C1701" s="1">
        <v>3.1072182655299998</v>
      </c>
      <c r="D1701" s="1">
        <v>2.98679995537</v>
      </c>
    </row>
    <row r="1702" spans="1:4" x14ac:dyDescent="0.25">
      <c r="A1702" t="s">
        <v>1701</v>
      </c>
      <c r="B1702">
        <v>1701</v>
      </c>
      <c r="C1702" s="1">
        <v>3.11969399452</v>
      </c>
      <c r="D1702" s="1">
        <v>3.0873999595599999</v>
      </c>
    </row>
    <row r="1703" spans="1:4" x14ac:dyDescent="0.25">
      <c r="A1703" t="s">
        <v>1702</v>
      </c>
      <c r="B1703">
        <v>1702</v>
      </c>
      <c r="C1703" s="1">
        <v>3.1310062408400001</v>
      </c>
      <c r="D1703" s="1">
        <v>3.02340006828</v>
      </c>
    </row>
    <row r="1704" spans="1:4" x14ac:dyDescent="0.25">
      <c r="A1704" t="s">
        <v>1703</v>
      </c>
      <c r="B1704">
        <v>1703</v>
      </c>
      <c r="C1704" s="1">
        <v>3.1412494182600001</v>
      </c>
      <c r="D1704" s="1">
        <v>2.89840006828</v>
      </c>
    </row>
    <row r="1705" spans="1:4" x14ac:dyDescent="0.25">
      <c r="A1705" t="s">
        <v>1704</v>
      </c>
      <c r="B1705">
        <v>1704</v>
      </c>
      <c r="C1705" s="1">
        <v>3.1505010127999999</v>
      </c>
      <c r="D1705" s="1">
        <v>3.1575000286099999</v>
      </c>
    </row>
    <row r="1706" spans="1:4" x14ac:dyDescent="0.25">
      <c r="A1706" t="s">
        <v>1705</v>
      </c>
      <c r="B1706">
        <v>1705</v>
      </c>
      <c r="C1706" s="1">
        <v>3.1588826179499998</v>
      </c>
      <c r="D1706" s="1">
        <v>3.0539000034299999</v>
      </c>
    </row>
    <row r="1707" spans="1:4" x14ac:dyDescent="0.25">
      <c r="A1707" t="s">
        <v>1706</v>
      </c>
      <c r="B1707">
        <v>1706</v>
      </c>
      <c r="C1707" s="1">
        <v>3.16655492783</v>
      </c>
      <c r="D1707" s="1">
        <v>3.4226999282800001</v>
      </c>
    </row>
    <row r="1708" spans="1:4" x14ac:dyDescent="0.25">
      <c r="A1708" t="s">
        <v>1707</v>
      </c>
      <c r="B1708">
        <v>1707</v>
      </c>
      <c r="C1708" s="1">
        <v>3.1735002994500001</v>
      </c>
      <c r="D1708" s="1">
        <v>3.3373000621800002</v>
      </c>
    </row>
    <row r="1709" spans="1:4" x14ac:dyDescent="0.25">
      <c r="A1709" t="s">
        <v>1708</v>
      </c>
      <c r="B1709">
        <v>1708</v>
      </c>
      <c r="C1709" s="1">
        <v>3.1797597408299998</v>
      </c>
      <c r="D1709" s="1">
        <v>3.1788001060500002</v>
      </c>
    </row>
    <row r="1710" spans="1:4" x14ac:dyDescent="0.25">
      <c r="A1710" t="s">
        <v>1709</v>
      </c>
      <c r="B1710">
        <v>1709</v>
      </c>
      <c r="C1710" s="1">
        <v>3.18538880348</v>
      </c>
      <c r="D1710" s="1">
        <v>2.9897999763500001</v>
      </c>
    </row>
    <row r="1711" spans="1:4" x14ac:dyDescent="0.25">
      <c r="A1711" t="s">
        <v>1710</v>
      </c>
      <c r="B1711">
        <v>1710</v>
      </c>
      <c r="C1711" s="1">
        <v>3.1904163360600002</v>
      </c>
      <c r="D1711" s="1">
        <v>2.9045000076299998</v>
      </c>
    </row>
    <row r="1712" spans="1:4" x14ac:dyDescent="0.25">
      <c r="A1712" t="s">
        <v>1711</v>
      </c>
      <c r="B1712">
        <v>1711</v>
      </c>
      <c r="C1712" s="1">
        <v>3.1948425769800002</v>
      </c>
      <c r="D1712" s="1">
        <v>2.8039000034299999</v>
      </c>
    </row>
    <row r="1713" spans="1:4" x14ac:dyDescent="0.25">
      <c r="A1713" t="s">
        <v>1712</v>
      </c>
      <c r="B1713">
        <v>1712</v>
      </c>
      <c r="C1713" s="1">
        <v>3.1986496448500001</v>
      </c>
      <c r="D1713" s="1">
        <v>2.6758999824499998</v>
      </c>
    </row>
    <row r="1714" spans="1:4" x14ac:dyDescent="0.25">
      <c r="A1714" t="s">
        <v>1713</v>
      </c>
      <c r="B1714">
        <v>1713</v>
      </c>
      <c r="C1714" s="1">
        <v>3.2021191120100001</v>
      </c>
      <c r="D1714" s="1">
        <v>2.59969997406</v>
      </c>
    </row>
    <row r="1715" spans="1:4" x14ac:dyDescent="0.25">
      <c r="A1715" t="s">
        <v>1714</v>
      </c>
      <c r="B1715">
        <v>1714</v>
      </c>
      <c r="C1715" s="1">
        <v>3.2052500248000002</v>
      </c>
      <c r="D1715" s="1">
        <v>2.59060001373</v>
      </c>
    </row>
    <row r="1716" spans="1:4" x14ac:dyDescent="0.25">
      <c r="A1716" t="s">
        <v>1715</v>
      </c>
      <c r="B1716">
        <v>1715</v>
      </c>
      <c r="C1716" s="1">
        <v>3.2080354690599999</v>
      </c>
      <c r="D1716" s="1">
        <v>2.5813999176000002</v>
      </c>
    </row>
    <row r="1717" spans="1:4" x14ac:dyDescent="0.25">
      <c r="A1717" t="s">
        <v>1716</v>
      </c>
      <c r="B1717">
        <v>1716</v>
      </c>
      <c r="C1717" s="1">
        <v>3.2104868888899998</v>
      </c>
      <c r="D1717" s="1">
        <v>2.52049994469</v>
      </c>
    </row>
    <row r="1718" spans="1:4" x14ac:dyDescent="0.25">
      <c r="A1718" t="s">
        <v>1717</v>
      </c>
      <c r="B1718">
        <v>1717</v>
      </c>
      <c r="C1718" s="1">
        <v>3.2126343250299998</v>
      </c>
      <c r="D1718" s="1">
        <v>2.5051999092099999</v>
      </c>
    </row>
    <row r="1719" spans="1:4" x14ac:dyDescent="0.25">
      <c r="A1719" t="s">
        <v>1718</v>
      </c>
      <c r="B1719">
        <v>1718</v>
      </c>
      <c r="C1719" s="1">
        <v>3.21450901031</v>
      </c>
      <c r="D1719" s="1">
        <v>2.4777998924300002</v>
      </c>
    </row>
    <row r="1720" spans="1:4" x14ac:dyDescent="0.25">
      <c r="A1720" t="s">
        <v>1719</v>
      </c>
      <c r="B1720">
        <v>1719</v>
      </c>
      <c r="C1720" s="1">
        <v>3.2118849754299998</v>
      </c>
      <c r="D1720" s="1">
        <v>2.46560001373</v>
      </c>
    </row>
    <row r="1721" spans="1:4" x14ac:dyDescent="0.25">
      <c r="A1721" t="s">
        <v>1720</v>
      </c>
      <c r="B1721">
        <v>1720</v>
      </c>
      <c r="C1721" s="1">
        <v>3.20923471451</v>
      </c>
      <c r="D1721" s="1">
        <v>2.4563999176000002</v>
      </c>
    </row>
    <row r="1722" spans="1:4" x14ac:dyDescent="0.25">
      <c r="A1722" t="s">
        <v>1721</v>
      </c>
      <c r="B1722">
        <v>1721</v>
      </c>
      <c r="C1722" s="1">
        <v>3.2066991329199999</v>
      </c>
      <c r="D1722" s="1">
        <v>2.4533998966200001</v>
      </c>
    </row>
    <row r="1723" spans="1:4" x14ac:dyDescent="0.25">
      <c r="A1723" t="s">
        <v>1722</v>
      </c>
      <c r="B1723">
        <v>1722</v>
      </c>
      <c r="C1723" s="1">
        <v>3.2043483257299998</v>
      </c>
      <c r="D1723" s="1">
        <v>2.4807999134099998</v>
      </c>
    </row>
    <row r="1724" spans="1:4" x14ac:dyDescent="0.25">
      <c r="A1724" t="s">
        <v>1723</v>
      </c>
      <c r="B1724">
        <v>1723</v>
      </c>
      <c r="C1724" s="1">
        <v>3.2021744251299999</v>
      </c>
      <c r="D1724" s="1">
        <v>2.4930000305200002</v>
      </c>
    </row>
    <row r="1725" spans="1:4" x14ac:dyDescent="0.25">
      <c r="A1725" t="s">
        <v>1724</v>
      </c>
      <c r="B1725">
        <v>1724</v>
      </c>
      <c r="C1725" s="1">
        <v>3.2001507282300001</v>
      </c>
      <c r="D1725" s="1">
        <v>2.5021998882299998</v>
      </c>
    </row>
    <row r="1726" spans="1:4" x14ac:dyDescent="0.25">
      <c r="A1726" t="s">
        <v>1725</v>
      </c>
      <c r="B1726">
        <v>1725</v>
      </c>
      <c r="C1726" s="1">
        <v>3.1982457637800001</v>
      </c>
      <c r="D1726" s="1">
        <v>2.49609994888</v>
      </c>
    </row>
    <row r="1727" spans="1:4" x14ac:dyDescent="0.25">
      <c r="A1727" t="s">
        <v>1726</v>
      </c>
      <c r="B1727">
        <v>1726</v>
      </c>
      <c r="C1727" s="1">
        <v>3.1964316368099999</v>
      </c>
      <c r="D1727" s="1">
        <v>2.4504001140599998</v>
      </c>
    </row>
    <row r="1728" spans="1:4" x14ac:dyDescent="0.25">
      <c r="A1728" t="s">
        <v>1727</v>
      </c>
      <c r="B1728">
        <v>1727</v>
      </c>
      <c r="C1728" s="1">
        <v>3.19468545914</v>
      </c>
      <c r="D1728" s="1">
        <v>2.44120001793</v>
      </c>
    </row>
    <row r="1729" spans="1:4" x14ac:dyDescent="0.25">
      <c r="A1729" t="s">
        <v>1728</v>
      </c>
      <c r="B1729">
        <v>1728</v>
      </c>
      <c r="C1729" s="1">
        <v>3.1929876804399999</v>
      </c>
      <c r="D1729" s="1">
        <v>2.4442999362900002</v>
      </c>
    </row>
    <row r="1730" spans="1:4" x14ac:dyDescent="0.25">
      <c r="A1730" t="s">
        <v>1729</v>
      </c>
      <c r="B1730">
        <v>1729</v>
      </c>
      <c r="C1730" s="1">
        <v>3.1913373470300002</v>
      </c>
      <c r="D1730" s="1">
        <v>2.4442999362900002</v>
      </c>
    </row>
    <row r="1731" spans="1:4" x14ac:dyDescent="0.25">
      <c r="A1731" t="s">
        <v>1730</v>
      </c>
      <c r="B1731">
        <v>1730</v>
      </c>
      <c r="C1731" s="1">
        <v>3.1897325515700001</v>
      </c>
      <c r="D1731" s="1">
        <v>2.40459990501</v>
      </c>
    </row>
    <row r="1732" spans="1:4" x14ac:dyDescent="0.25">
      <c r="A1732" t="s">
        <v>1731</v>
      </c>
      <c r="B1732">
        <v>1731</v>
      </c>
      <c r="C1732" s="1">
        <v>3.18818092346</v>
      </c>
      <c r="D1732" s="1">
        <v>2.4625000953699998</v>
      </c>
    </row>
    <row r="1733" spans="1:4" x14ac:dyDescent="0.25">
      <c r="A1733" t="s">
        <v>1732</v>
      </c>
      <c r="B1733">
        <v>1732</v>
      </c>
      <c r="C1733" s="1">
        <v>3.1866850853000002</v>
      </c>
      <c r="D1733" s="1">
        <v>2.8434998989100002</v>
      </c>
    </row>
    <row r="1734" spans="1:4" x14ac:dyDescent="0.25">
      <c r="A1734" t="s">
        <v>1733</v>
      </c>
      <c r="B1734">
        <v>1733</v>
      </c>
      <c r="C1734" s="1">
        <v>3.1852447986599999</v>
      </c>
      <c r="D1734" s="1">
        <v>3.4226999282800001</v>
      </c>
    </row>
    <row r="1735" spans="1:4" x14ac:dyDescent="0.25">
      <c r="A1735" t="s">
        <v>1734</v>
      </c>
      <c r="B1735">
        <v>1734</v>
      </c>
      <c r="C1735" s="1">
        <v>3.1838533878300002</v>
      </c>
      <c r="D1735" s="1">
        <v>3.8280000686600002</v>
      </c>
    </row>
    <row r="1736" spans="1:4" x14ac:dyDescent="0.25">
      <c r="A1736" t="s">
        <v>1735</v>
      </c>
      <c r="B1736">
        <v>1735</v>
      </c>
      <c r="C1736" s="1">
        <v>3.1824612617499999</v>
      </c>
      <c r="D1736" s="1">
        <v>4.0932002067599997</v>
      </c>
    </row>
    <row r="1737" spans="1:4" x14ac:dyDescent="0.25">
      <c r="A1737" t="s">
        <v>1736</v>
      </c>
      <c r="B1737">
        <v>1736</v>
      </c>
      <c r="C1737" s="1">
        <v>3.18113875389</v>
      </c>
      <c r="D1737" s="1">
        <v>4.2364997863799996</v>
      </c>
    </row>
    <row r="1738" spans="1:4" x14ac:dyDescent="0.25">
      <c r="A1738" t="s">
        <v>1737</v>
      </c>
      <c r="B1738">
        <v>1737</v>
      </c>
      <c r="C1738" s="1">
        <v>3.1798691749599999</v>
      </c>
      <c r="D1738" s="1">
        <v>4.3340001106299999</v>
      </c>
    </row>
    <row r="1739" spans="1:4" x14ac:dyDescent="0.25">
      <c r="A1739" t="s">
        <v>1738</v>
      </c>
      <c r="B1739">
        <v>1738</v>
      </c>
      <c r="C1739" s="1">
        <v>3.17865371704</v>
      </c>
      <c r="D1739" s="1">
        <v>4.4407000541699997</v>
      </c>
    </row>
    <row r="1740" spans="1:4" x14ac:dyDescent="0.25">
      <c r="A1740" t="s">
        <v>1739</v>
      </c>
      <c r="B1740">
        <v>1739</v>
      </c>
      <c r="C1740" s="1">
        <v>3.17752480507</v>
      </c>
      <c r="D1740" s="1">
        <v>4.5321002006500004</v>
      </c>
    </row>
    <row r="1741" spans="1:4" x14ac:dyDescent="0.25">
      <c r="A1741" t="s">
        <v>1740</v>
      </c>
      <c r="B1741">
        <v>1740</v>
      </c>
      <c r="C1741" s="1">
        <v>3.17650747299</v>
      </c>
      <c r="D1741" s="1">
        <v>4.59000015259</v>
      </c>
    </row>
    <row r="1742" spans="1:4" x14ac:dyDescent="0.25">
      <c r="A1742" t="s">
        <v>1741</v>
      </c>
      <c r="B1742">
        <v>1741</v>
      </c>
      <c r="C1742" s="1">
        <v>3.1756184101099998</v>
      </c>
      <c r="D1742" s="1">
        <v>4.6357998847999999</v>
      </c>
    </row>
    <row r="1743" spans="1:4" x14ac:dyDescent="0.25">
      <c r="A1743" t="s">
        <v>1742</v>
      </c>
      <c r="B1743">
        <v>1742</v>
      </c>
      <c r="C1743" s="1">
        <v>3.1748714446999999</v>
      </c>
      <c r="D1743" s="1">
        <v>4.6905999183700002</v>
      </c>
    </row>
    <row r="1744" spans="1:4" x14ac:dyDescent="0.25">
      <c r="A1744" t="s">
        <v>1743</v>
      </c>
      <c r="B1744">
        <v>1743</v>
      </c>
      <c r="C1744" s="1">
        <v>3.1742701530500002</v>
      </c>
      <c r="D1744" s="1">
        <v>4.7789998054499998</v>
      </c>
    </row>
    <row r="1745" spans="1:4" x14ac:dyDescent="0.25">
      <c r="A1745" t="s">
        <v>1744</v>
      </c>
      <c r="B1745">
        <v>1744</v>
      </c>
      <c r="C1745" s="1">
        <v>3.1738073825800002</v>
      </c>
      <c r="D1745" s="1">
        <v>5.0198001861600003</v>
      </c>
    </row>
    <row r="1746" spans="1:4" x14ac:dyDescent="0.25">
      <c r="A1746" t="s">
        <v>1745</v>
      </c>
      <c r="B1746">
        <v>1745</v>
      </c>
      <c r="C1746" s="1">
        <v>3.1734704971299998</v>
      </c>
      <c r="D1746" s="1">
        <v>5.0625</v>
      </c>
    </row>
    <row r="1747" spans="1:4" x14ac:dyDescent="0.25">
      <c r="A1747" t="s">
        <v>1746</v>
      </c>
      <c r="B1747">
        <v>1746</v>
      </c>
      <c r="C1747" s="1">
        <v>3.1731634139999998</v>
      </c>
      <c r="D1747" s="1">
        <v>5.1387000083899999</v>
      </c>
    </row>
    <row r="1748" spans="1:4" x14ac:dyDescent="0.25">
      <c r="A1748" t="s">
        <v>1747</v>
      </c>
      <c r="B1748">
        <v>1747</v>
      </c>
      <c r="C1748" s="1">
        <v>3.1729457378400001</v>
      </c>
      <c r="D1748" s="1">
        <v>5.1234002113299999</v>
      </c>
    </row>
    <row r="1749" spans="1:4" x14ac:dyDescent="0.25">
      <c r="A1749" t="s">
        <v>1748</v>
      </c>
      <c r="B1749">
        <v>1748</v>
      </c>
      <c r="C1749" s="1">
        <v>3.1728115081800001</v>
      </c>
      <c r="D1749" s="1">
        <v>5.1174001693699998</v>
      </c>
    </row>
    <row r="1750" spans="1:4" x14ac:dyDescent="0.25">
      <c r="A1750" t="s">
        <v>1749</v>
      </c>
      <c r="B1750">
        <v>1749</v>
      </c>
      <c r="C1750" s="1">
        <v>3.1599366664900002</v>
      </c>
      <c r="D1750" s="1">
        <v>5.0412001609799999</v>
      </c>
    </row>
    <row r="1751" spans="1:4" x14ac:dyDescent="0.25">
      <c r="A1751" t="s">
        <v>1750</v>
      </c>
      <c r="B1751">
        <v>1750</v>
      </c>
      <c r="C1751" s="1">
        <v>3.1475279331200001</v>
      </c>
      <c r="D1751" s="1">
        <v>5.0441999435399998</v>
      </c>
    </row>
    <row r="1752" spans="1:4" x14ac:dyDescent="0.25">
      <c r="A1752" t="s">
        <v>1751</v>
      </c>
      <c r="B1752">
        <v>1751</v>
      </c>
      <c r="C1752" s="1">
        <v>3.1360149383499998</v>
      </c>
      <c r="D1752" s="1">
        <v>4.9770998954800003</v>
      </c>
    </row>
    <row r="1753" spans="1:4" x14ac:dyDescent="0.25">
      <c r="A1753" t="s">
        <v>1752</v>
      </c>
      <c r="B1753">
        <v>1752</v>
      </c>
      <c r="C1753" s="1">
        <v>3.1254982948299999</v>
      </c>
      <c r="D1753" s="1">
        <v>4.9558000564600002</v>
      </c>
    </row>
    <row r="1754" spans="1:4" x14ac:dyDescent="0.25">
      <c r="A1754" t="s">
        <v>1753</v>
      </c>
      <c r="B1754">
        <v>1753</v>
      </c>
      <c r="C1754" s="1">
        <v>3.1159744262700002</v>
      </c>
      <c r="D1754" s="1">
        <v>5.11429977417</v>
      </c>
    </row>
    <row r="1755" spans="1:4" x14ac:dyDescent="0.25">
      <c r="A1755" t="s">
        <v>1754</v>
      </c>
      <c r="B1755">
        <v>1754</v>
      </c>
      <c r="C1755" s="1">
        <v>3.1073787212399999</v>
      </c>
      <c r="D1755" s="1">
        <v>5.01070022583</v>
      </c>
    </row>
    <row r="1756" spans="1:4" x14ac:dyDescent="0.25">
      <c r="A1756" t="s">
        <v>1755</v>
      </c>
      <c r="B1756">
        <v>1755</v>
      </c>
      <c r="C1756" s="1">
        <v>3.0996353626299999</v>
      </c>
      <c r="D1756" s="1">
        <v>4.7912001609799999</v>
      </c>
    </row>
    <row r="1757" spans="1:4" x14ac:dyDescent="0.25">
      <c r="A1757" t="s">
        <v>1756</v>
      </c>
      <c r="B1757">
        <v>1756</v>
      </c>
      <c r="C1757" s="1">
        <v>3.0926675796500001</v>
      </c>
      <c r="D1757" s="1">
        <v>4.4559001922599997</v>
      </c>
    </row>
    <row r="1758" spans="1:4" x14ac:dyDescent="0.25">
      <c r="A1758" t="s">
        <v>1757</v>
      </c>
      <c r="B1758">
        <v>1757</v>
      </c>
      <c r="C1758" s="1">
        <v>3.0864005088800002</v>
      </c>
      <c r="D1758" s="1">
        <v>4.4864001274099996</v>
      </c>
    </row>
    <row r="1759" spans="1:4" x14ac:dyDescent="0.25">
      <c r="A1759" t="s">
        <v>1758</v>
      </c>
      <c r="B1759">
        <v>1758</v>
      </c>
      <c r="C1759" s="1">
        <v>3.0807392597200001</v>
      </c>
      <c r="D1759" s="1">
        <v>4.7272000312799998</v>
      </c>
    </row>
    <row r="1760" spans="1:4" x14ac:dyDescent="0.25">
      <c r="A1760" t="s">
        <v>1759</v>
      </c>
      <c r="B1760">
        <v>1759</v>
      </c>
      <c r="C1760" s="1">
        <v>3.0756165981299999</v>
      </c>
      <c r="D1760" s="1">
        <v>5.1448001861600003</v>
      </c>
    </row>
    <row r="1761" spans="1:4" x14ac:dyDescent="0.25">
      <c r="A1761" t="s">
        <v>1760</v>
      </c>
      <c r="B1761">
        <v>1760</v>
      </c>
      <c r="C1761" s="1">
        <v>3.0709958076500001</v>
      </c>
      <c r="D1761" s="1">
        <v>5.90369987488</v>
      </c>
    </row>
    <row r="1762" spans="1:4" x14ac:dyDescent="0.25">
      <c r="A1762" t="s">
        <v>1761</v>
      </c>
      <c r="B1762">
        <v>1761</v>
      </c>
      <c r="C1762" s="1">
        <v>3.0668263435399998</v>
      </c>
      <c r="D1762" s="1">
        <v>6.2298998832699999</v>
      </c>
    </row>
    <row r="1763" spans="1:4" x14ac:dyDescent="0.25">
      <c r="A1763" t="s">
        <v>1762</v>
      </c>
      <c r="B1763">
        <v>1762</v>
      </c>
      <c r="C1763" s="1">
        <v>3.0630631446800001</v>
      </c>
      <c r="D1763" s="1">
        <v>5.7757000923200001</v>
      </c>
    </row>
    <row r="1764" spans="1:4" x14ac:dyDescent="0.25">
      <c r="A1764" t="s">
        <v>1763</v>
      </c>
      <c r="B1764">
        <v>1763</v>
      </c>
      <c r="C1764" s="1">
        <v>3.0596661567700001</v>
      </c>
      <c r="D1764" s="1">
        <v>5.4709000587499999</v>
      </c>
    </row>
    <row r="1765" spans="1:4" x14ac:dyDescent="0.25">
      <c r="A1765" t="s">
        <v>1764</v>
      </c>
      <c r="B1765">
        <v>1764</v>
      </c>
      <c r="C1765" s="1">
        <v>3.0566058158899998</v>
      </c>
      <c r="D1765" s="1">
        <v>5.2818999290499997</v>
      </c>
    </row>
    <row r="1766" spans="1:4" x14ac:dyDescent="0.25">
      <c r="A1766" t="s">
        <v>1765</v>
      </c>
      <c r="B1766">
        <v>1765</v>
      </c>
      <c r="C1766" s="1">
        <v>3.05384635925</v>
      </c>
      <c r="D1766" s="1">
        <v>5.1234002113299999</v>
      </c>
    </row>
    <row r="1767" spans="1:4" x14ac:dyDescent="0.25">
      <c r="A1767" t="s">
        <v>1766</v>
      </c>
      <c r="B1767">
        <v>1766</v>
      </c>
      <c r="C1767" s="1">
        <v>3.0513553619399998</v>
      </c>
      <c r="D1767" s="1">
        <v>5.0837998390200001</v>
      </c>
    </row>
    <row r="1768" spans="1:4" x14ac:dyDescent="0.25">
      <c r="A1768" t="s">
        <v>1767</v>
      </c>
      <c r="B1768">
        <v>1767</v>
      </c>
      <c r="C1768" s="1">
        <v>3.0491027831999999</v>
      </c>
      <c r="D1768" s="1">
        <v>4.9832000732399999</v>
      </c>
    </row>
    <row r="1769" spans="1:4" x14ac:dyDescent="0.25">
      <c r="A1769" t="s">
        <v>1768</v>
      </c>
      <c r="B1769">
        <v>1768</v>
      </c>
      <c r="C1769" s="1">
        <v>3.04706192017</v>
      </c>
      <c r="D1769" s="1">
        <v>4.9436001777599996</v>
      </c>
    </row>
    <row r="1770" spans="1:4" x14ac:dyDescent="0.25">
      <c r="A1770" t="s">
        <v>1769</v>
      </c>
      <c r="B1770">
        <v>1769</v>
      </c>
      <c r="C1770" s="1">
        <v>3.0452089309699999</v>
      </c>
      <c r="D1770" s="1">
        <v>4.9770998954800003</v>
      </c>
    </row>
    <row r="1771" spans="1:4" x14ac:dyDescent="0.25">
      <c r="A1771" t="s">
        <v>1770</v>
      </c>
      <c r="B1771">
        <v>1770</v>
      </c>
      <c r="C1771" s="1">
        <v>3.0435223579400001</v>
      </c>
      <c r="D1771" s="1">
        <v>4.9345002174400001</v>
      </c>
    </row>
    <row r="1772" spans="1:4" x14ac:dyDescent="0.25">
      <c r="A1772" t="s">
        <v>1771</v>
      </c>
      <c r="B1772">
        <v>1771</v>
      </c>
      <c r="C1772" s="1">
        <v>3.04198145866</v>
      </c>
      <c r="D1772" s="1">
        <v>4.9313998222400004</v>
      </c>
    </row>
    <row r="1773" spans="1:4" x14ac:dyDescent="0.25">
      <c r="A1773" t="s">
        <v>1772</v>
      </c>
      <c r="B1773">
        <v>1772</v>
      </c>
      <c r="C1773" s="1">
        <v>3.0405714511899999</v>
      </c>
      <c r="D1773" s="1">
        <v>4.98929977417</v>
      </c>
    </row>
    <row r="1774" spans="1:4" x14ac:dyDescent="0.25">
      <c r="A1774" t="s">
        <v>1773</v>
      </c>
      <c r="B1774">
        <v>1773</v>
      </c>
      <c r="C1774" s="1">
        <v>3.03927779198</v>
      </c>
      <c r="D1774" s="1">
        <v>4.9008998870799996</v>
      </c>
    </row>
    <row r="1775" spans="1:4" x14ac:dyDescent="0.25">
      <c r="A1775" t="s">
        <v>1774</v>
      </c>
      <c r="B1775">
        <v>1774</v>
      </c>
      <c r="C1775" s="1">
        <v>3.0380330085799998</v>
      </c>
      <c r="D1775" s="1">
        <v>4.8796000480700004</v>
      </c>
    </row>
    <row r="1776" spans="1:4" x14ac:dyDescent="0.25">
      <c r="A1776" t="s">
        <v>1775</v>
      </c>
      <c r="B1776">
        <v>1775</v>
      </c>
      <c r="C1776" s="1">
        <v>3.03688049316</v>
      </c>
      <c r="D1776" s="1">
        <v>4.8765997886700001</v>
      </c>
    </row>
    <row r="1777" spans="1:4" x14ac:dyDescent="0.25">
      <c r="A1777" t="s">
        <v>1776</v>
      </c>
      <c r="B1777">
        <v>1776</v>
      </c>
      <c r="C1777" s="1">
        <v>3.0358355045300001</v>
      </c>
      <c r="D1777" s="1">
        <v>4.9100999832200003</v>
      </c>
    </row>
    <row r="1778" spans="1:4" x14ac:dyDescent="0.25">
      <c r="A1778" t="s">
        <v>1777</v>
      </c>
      <c r="B1778">
        <v>1777</v>
      </c>
      <c r="C1778" s="1">
        <v>3.0348830223099998</v>
      </c>
      <c r="D1778" s="1">
        <v>4.7210998535200002</v>
      </c>
    </row>
    <row r="1779" spans="1:4" x14ac:dyDescent="0.25">
      <c r="A1779" t="s">
        <v>1778</v>
      </c>
      <c r="B1779">
        <v>1778</v>
      </c>
      <c r="C1779" s="1">
        <v>3.0340068340299999</v>
      </c>
      <c r="D1779" s="1">
        <v>4.3736000061000002</v>
      </c>
    </row>
    <row r="1780" spans="1:4" x14ac:dyDescent="0.25">
      <c r="A1780" t="s">
        <v>1779</v>
      </c>
      <c r="B1780">
        <v>1779</v>
      </c>
      <c r="C1780" s="1">
        <v>3.03319525719</v>
      </c>
      <c r="D1780" s="1">
        <v>4.0626997947700003</v>
      </c>
    </row>
    <row r="1781" spans="1:4" x14ac:dyDescent="0.25">
      <c r="A1781" t="s">
        <v>1780</v>
      </c>
      <c r="B1781">
        <v>1780</v>
      </c>
      <c r="C1781" s="1">
        <v>3.0678238868699998</v>
      </c>
      <c r="D1781" s="1">
        <v>3.4623000621800002</v>
      </c>
    </row>
    <row r="1782" spans="1:4" x14ac:dyDescent="0.25">
      <c r="A1782" t="s">
        <v>1781</v>
      </c>
      <c r="B1782">
        <v>1781</v>
      </c>
      <c r="C1782" s="1">
        <v>3.1012797355699999</v>
      </c>
      <c r="D1782" s="1">
        <v>3.1482999324800001</v>
      </c>
    </row>
    <row r="1783" spans="1:4" x14ac:dyDescent="0.25">
      <c r="A1783" t="s">
        <v>1782</v>
      </c>
      <c r="B1783">
        <v>1782</v>
      </c>
      <c r="C1783" s="1">
        <v>3.1321713924400001</v>
      </c>
      <c r="D1783" s="1">
        <v>3.1208999156999999</v>
      </c>
    </row>
    <row r="1784" spans="1:4" x14ac:dyDescent="0.25">
      <c r="A1784" t="s">
        <v>1783</v>
      </c>
      <c r="B1784">
        <v>1783</v>
      </c>
      <c r="C1784" s="1">
        <v>3.1604347228999998</v>
      </c>
      <c r="D1784" s="1">
        <v>3.0539000034299999</v>
      </c>
    </row>
    <row r="1785" spans="1:4" x14ac:dyDescent="0.25">
      <c r="A1785" t="s">
        <v>1784</v>
      </c>
      <c r="B1785">
        <v>1784</v>
      </c>
      <c r="C1785" s="1">
        <v>3.1862337589299998</v>
      </c>
      <c r="D1785" s="1">
        <v>3.1482999324800001</v>
      </c>
    </row>
    <row r="1786" spans="1:4" x14ac:dyDescent="0.25">
      <c r="A1786" t="s">
        <v>1785</v>
      </c>
      <c r="B1786">
        <v>1785</v>
      </c>
      <c r="C1786" s="1">
        <v>3.2097833156600002</v>
      </c>
      <c r="D1786" s="1">
        <v>3.2093000412000001</v>
      </c>
    </row>
    <row r="1787" spans="1:4" x14ac:dyDescent="0.25">
      <c r="A1787" t="s">
        <v>1786</v>
      </c>
      <c r="B1787">
        <v>1786</v>
      </c>
      <c r="C1787" s="1">
        <v>3.2312834262800001</v>
      </c>
      <c r="D1787" s="1">
        <v>3.1087000370000002</v>
      </c>
    </row>
    <row r="1788" spans="1:4" x14ac:dyDescent="0.25">
      <c r="A1788" t="s">
        <v>1787</v>
      </c>
      <c r="B1788">
        <v>1787</v>
      </c>
      <c r="C1788" s="1">
        <v>3.2509136199999999</v>
      </c>
      <c r="D1788" s="1">
        <v>3.2214999198899998</v>
      </c>
    </row>
    <row r="1789" spans="1:4" x14ac:dyDescent="0.25">
      <c r="A1789" t="s">
        <v>1788</v>
      </c>
      <c r="B1789">
        <v>1788</v>
      </c>
      <c r="C1789" s="1">
        <v>3.2688443660700002</v>
      </c>
      <c r="D1789" s="1">
        <v>3.48060011864</v>
      </c>
    </row>
    <row r="1790" spans="1:4" x14ac:dyDescent="0.25">
      <c r="A1790" t="s">
        <v>1789</v>
      </c>
      <c r="B1790">
        <v>1789</v>
      </c>
      <c r="C1790" s="1">
        <v>3.2852363586400002</v>
      </c>
      <c r="D1790" s="1">
        <v>3.7458000183100002</v>
      </c>
    </row>
    <row r="1791" spans="1:4" x14ac:dyDescent="0.25">
      <c r="A1791" t="s">
        <v>1790</v>
      </c>
      <c r="B1791">
        <v>1790</v>
      </c>
      <c r="C1791" s="1">
        <v>3.30023694038</v>
      </c>
      <c r="D1791" s="1">
        <v>3.9591000080100001</v>
      </c>
    </row>
    <row r="1792" spans="1:4" x14ac:dyDescent="0.25">
      <c r="A1792" t="s">
        <v>1791</v>
      </c>
      <c r="B1792">
        <v>1791</v>
      </c>
      <c r="C1792" s="1">
        <v>3.31397843361</v>
      </c>
      <c r="D1792" s="1">
        <v>4.0535998344399999</v>
      </c>
    </row>
    <row r="1793" spans="1:4" x14ac:dyDescent="0.25">
      <c r="A1793" t="s">
        <v>1792</v>
      </c>
      <c r="B1793">
        <v>1792</v>
      </c>
      <c r="C1793" s="1">
        <v>3.3265435695600001</v>
      </c>
      <c r="D1793" s="1">
        <v>4.1968998909000002</v>
      </c>
    </row>
    <row r="1794" spans="1:4" x14ac:dyDescent="0.25">
      <c r="A1794" t="s">
        <v>1793</v>
      </c>
      <c r="B1794">
        <v>1793</v>
      </c>
      <c r="C1794" s="1">
        <v>3.3380200862899998</v>
      </c>
      <c r="D1794" s="1">
        <v>4.2761001586900003</v>
      </c>
    </row>
    <row r="1795" spans="1:4" x14ac:dyDescent="0.25">
      <c r="A1795" t="s">
        <v>1794</v>
      </c>
      <c r="B1795">
        <v>1794</v>
      </c>
      <c r="C1795" s="1">
        <v>3.3485038280500001</v>
      </c>
      <c r="D1795" s="1">
        <v>4.3949999809299998</v>
      </c>
    </row>
    <row r="1796" spans="1:4" x14ac:dyDescent="0.25">
      <c r="A1796" t="s">
        <v>1795</v>
      </c>
      <c r="B1796">
        <v>1795</v>
      </c>
      <c r="C1796" s="1">
        <v>3.3580913543699999</v>
      </c>
      <c r="D1796" s="1">
        <v>4.4711999893199996</v>
      </c>
    </row>
    <row r="1797" spans="1:4" x14ac:dyDescent="0.25">
      <c r="A1797" t="s">
        <v>1796</v>
      </c>
      <c r="B1797">
        <v>1796</v>
      </c>
      <c r="C1797" s="1">
        <v>3.3668649196599998</v>
      </c>
      <c r="D1797" s="1">
        <v>4.50780010223</v>
      </c>
    </row>
    <row r="1798" spans="1:4" x14ac:dyDescent="0.25">
      <c r="A1798" t="s">
        <v>1797</v>
      </c>
      <c r="B1798">
        <v>1797</v>
      </c>
      <c r="C1798" s="1">
        <v>3.37489748001</v>
      </c>
      <c r="D1798" s="1">
        <v>4.5595998764000001</v>
      </c>
    </row>
    <row r="1799" spans="1:4" x14ac:dyDescent="0.25">
      <c r="A1799" t="s">
        <v>1798</v>
      </c>
      <c r="B1799">
        <v>1798</v>
      </c>
      <c r="C1799" s="1">
        <v>3.3822574615500001</v>
      </c>
      <c r="D1799" s="1">
        <v>4.6297001838699998</v>
      </c>
    </row>
    <row r="1800" spans="1:4" x14ac:dyDescent="0.25">
      <c r="A1800" t="s">
        <v>1799</v>
      </c>
      <c r="B1800">
        <v>1799</v>
      </c>
      <c r="C1800" s="1">
        <v>3.3890628814700001</v>
      </c>
      <c r="D1800" s="1">
        <v>4.67229986191</v>
      </c>
    </row>
    <row r="1801" spans="1:4" x14ac:dyDescent="0.25">
      <c r="A1801" t="s">
        <v>1800</v>
      </c>
      <c r="B1801">
        <v>1800</v>
      </c>
      <c r="C1801" s="1">
        <v>3.3954429626499998</v>
      </c>
      <c r="D1801" s="1">
        <v>4.7393999099700004</v>
      </c>
    </row>
    <row r="1802" spans="1:4" x14ac:dyDescent="0.25">
      <c r="A1802" t="s">
        <v>1801</v>
      </c>
      <c r="B1802">
        <v>1801</v>
      </c>
      <c r="C1802" s="1">
        <v>3.40148329735</v>
      </c>
      <c r="D1802" s="1">
        <v>5.0046000480700004</v>
      </c>
    </row>
    <row r="1803" spans="1:4" x14ac:dyDescent="0.25">
      <c r="A1803" t="s">
        <v>1802</v>
      </c>
      <c r="B1803">
        <v>1802</v>
      </c>
      <c r="C1803" s="1">
        <v>3.4073083400700002</v>
      </c>
      <c r="D1803" s="1">
        <v>5.0320000648500001</v>
      </c>
    </row>
    <row r="1804" spans="1:4" x14ac:dyDescent="0.25">
      <c r="A1804" t="s">
        <v>1803</v>
      </c>
      <c r="B1804">
        <v>1803</v>
      </c>
      <c r="C1804" s="1">
        <v>3.4129464626299999</v>
      </c>
      <c r="D1804" s="1">
        <v>5.4526000022899996</v>
      </c>
    </row>
    <row r="1805" spans="1:4" x14ac:dyDescent="0.25">
      <c r="A1805" t="s">
        <v>1804</v>
      </c>
      <c r="B1805">
        <v>1804</v>
      </c>
      <c r="C1805" s="1">
        <v>3.41839814186</v>
      </c>
      <c r="D1805" s="1">
        <v>5.2818999290499997</v>
      </c>
    </row>
    <row r="1806" spans="1:4" x14ac:dyDescent="0.25">
      <c r="A1806" t="s">
        <v>1805</v>
      </c>
      <c r="B1806">
        <v>1805</v>
      </c>
      <c r="C1806" s="1">
        <v>3.4236207008399999</v>
      </c>
      <c r="D1806" s="1">
        <v>5.15999984741</v>
      </c>
    </row>
    <row r="1807" spans="1:4" x14ac:dyDescent="0.25">
      <c r="A1807" t="s">
        <v>1806</v>
      </c>
      <c r="B1807">
        <v>1806</v>
      </c>
      <c r="C1807" s="1">
        <v>3.4284818172499998</v>
      </c>
      <c r="D1807" s="1">
        <v>5.0808000564600002</v>
      </c>
    </row>
    <row r="1808" spans="1:4" x14ac:dyDescent="0.25">
      <c r="A1808" t="s">
        <v>1807</v>
      </c>
      <c r="B1808">
        <v>1807</v>
      </c>
      <c r="C1808" s="1">
        <v>3.43313097954</v>
      </c>
      <c r="D1808" s="1">
        <v>5.01070022583</v>
      </c>
    </row>
    <row r="1809" spans="1:4" x14ac:dyDescent="0.25">
      <c r="A1809" t="s">
        <v>1808</v>
      </c>
      <c r="B1809">
        <v>1808</v>
      </c>
      <c r="C1809" s="1">
        <v>3.43752837181</v>
      </c>
      <c r="D1809" s="1">
        <v>4.95279979706</v>
      </c>
    </row>
    <row r="1810" spans="1:4" x14ac:dyDescent="0.25">
      <c r="A1810" t="s">
        <v>1809</v>
      </c>
      <c r="B1810">
        <v>1809</v>
      </c>
      <c r="C1810" s="1">
        <v>3.4416525363899999</v>
      </c>
      <c r="D1810" s="1">
        <v>4.9191999435399998</v>
      </c>
    </row>
    <row r="1811" spans="1:4" x14ac:dyDescent="0.25">
      <c r="A1811" t="s">
        <v>1810</v>
      </c>
      <c r="B1811">
        <v>1810</v>
      </c>
      <c r="C1811" s="1">
        <v>3.4396357536300002</v>
      </c>
      <c r="D1811" s="1">
        <v>4.9070000648500001</v>
      </c>
    </row>
    <row r="1812" spans="1:4" x14ac:dyDescent="0.25">
      <c r="A1812" t="s">
        <v>1811</v>
      </c>
      <c r="B1812">
        <v>1811</v>
      </c>
      <c r="C1812" s="1">
        <v>3.4375088214899998</v>
      </c>
      <c r="D1812" s="1">
        <v>5.2940998077400003</v>
      </c>
    </row>
    <row r="1813" spans="1:4" x14ac:dyDescent="0.25">
      <c r="A1813" t="s">
        <v>1812</v>
      </c>
      <c r="B1813">
        <v>1812</v>
      </c>
      <c r="C1813" s="1">
        <v>3.4354918003099999</v>
      </c>
      <c r="D1813" s="1">
        <v>5.4251999854999999</v>
      </c>
    </row>
    <row r="1814" spans="1:4" x14ac:dyDescent="0.25">
      <c r="A1814" t="s">
        <v>1813</v>
      </c>
      <c r="B1814">
        <v>1813</v>
      </c>
      <c r="C1814" s="1">
        <v>3.43364357948</v>
      </c>
      <c r="D1814" s="1">
        <v>5.23929977417</v>
      </c>
    </row>
    <row r="1815" spans="1:4" x14ac:dyDescent="0.25">
      <c r="A1815" t="s">
        <v>1814</v>
      </c>
      <c r="B1815">
        <v>1814</v>
      </c>
      <c r="C1815" s="1">
        <v>3.4319548606899999</v>
      </c>
      <c r="D1815" s="1">
        <v>5.1174001693699998</v>
      </c>
    </row>
    <row r="1816" spans="1:4" x14ac:dyDescent="0.25">
      <c r="A1816" t="s">
        <v>1815</v>
      </c>
      <c r="B1816">
        <v>1815</v>
      </c>
      <c r="C1816" s="1">
        <v>3.43041539192</v>
      </c>
      <c r="D1816" s="1">
        <v>5.0075998306300002</v>
      </c>
    </row>
    <row r="1817" spans="1:4" x14ac:dyDescent="0.25">
      <c r="A1817" t="s">
        <v>1816</v>
      </c>
      <c r="B1817">
        <v>1816</v>
      </c>
      <c r="C1817" s="1">
        <v>3.4290268421199999</v>
      </c>
      <c r="D1817" s="1">
        <v>4.95279979706</v>
      </c>
    </row>
    <row r="1818" spans="1:4" x14ac:dyDescent="0.25">
      <c r="A1818" t="s">
        <v>1817</v>
      </c>
      <c r="B1818">
        <v>1817</v>
      </c>
      <c r="C1818" s="1">
        <v>3.4277958869899998</v>
      </c>
      <c r="D1818" s="1">
        <v>4.9070000648500001</v>
      </c>
    </row>
    <row r="1819" spans="1:4" x14ac:dyDescent="0.25">
      <c r="A1819" t="s">
        <v>1818</v>
      </c>
      <c r="B1819">
        <v>1818</v>
      </c>
      <c r="C1819" s="1">
        <v>3.4267296791100001</v>
      </c>
      <c r="D1819" s="1">
        <v>4.8796000480700004</v>
      </c>
    </row>
    <row r="1820" spans="1:4" x14ac:dyDescent="0.25">
      <c r="A1820" t="s">
        <v>1819</v>
      </c>
      <c r="B1820">
        <v>1819</v>
      </c>
      <c r="C1820" s="1">
        <v>3.4258286952999999</v>
      </c>
      <c r="D1820" s="1">
        <v>4.82779979706</v>
      </c>
    </row>
    <row r="1821" spans="1:4" x14ac:dyDescent="0.25">
      <c r="A1821" t="s">
        <v>1820</v>
      </c>
      <c r="B1821">
        <v>1820</v>
      </c>
      <c r="C1821" s="1">
        <v>3.4250845909100001</v>
      </c>
      <c r="D1821" s="1">
        <v>5.2361998557999998</v>
      </c>
    </row>
    <row r="1822" spans="1:4" x14ac:dyDescent="0.25">
      <c r="A1822" t="s">
        <v>1821</v>
      </c>
      <c r="B1822">
        <v>1821</v>
      </c>
      <c r="C1822" s="1">
        <v>3.4244785308800001</v>
      </c>
      <c r="D1822" s="1">
        <v>5.7574000358599999</v>
      </c>
    </row>
    <row r="1823" spans="1:4" x14ac:dyDescent="0.25">
      <c r="A1823" t="s">
        <v>1822</v>
      </c>
      <c r="B1823">
        <v>1822</v>
      </c>
      <c r="C1823" s="1">
        <v>3.42398667336</v>
      </c>
      <c r="D1823" s="1">
        <v>5.4801001548799997</v>
      </c>
    </row>
    <row r="1824" spans="1:4" x14ac:dyDescent="0.25">
      <c r="A1824" t="s">
        <v>1823</v>
      </c>
      <c r="B1824">
        <v>1823</v>
      </c>
      <c r="C1824" s="1">
        <v>3.4235889911699999</v>
      </c>
      <c r="D1824" s="1">
        <v>5.2880001068100002</v>
      </c>
    </row>
    <row r="1825" spans="1:4" x14ac:dyDescent="0.25">
      <c r="A1825" t="s">
        <v>1824</v>
      </c>
      <c r="B1825">
        <v>1824</v>
      </c>
      <c r="C1825" s="1">
        <v>3.4232687950099998</v>
      </c>
      <c r="D1825" s="1">
        <v>5.1477999687200002</v>
      </c>
    </row>
    <row r="1826" spans="1:4" x14ac:dyDescent="0.25">
      <c r="A1826" t="s">
        <v>1825</v>
      </c>
      <c r="B1826">
        <v>1825</v>
      </c>
      <c r="C1826" s="1">
        <v>3.4230089187599999</v>
      </c>
      <c r="D1826" s="1">
        <v>5.0258998870799996</v>
      </c>
    </row>
    <row r="1827" spans="1:4" x14ac:dyDescent="0.25">
      <c r="A1827" t="s">
        <v>1826</v>
      </c>
      <c r="B1827">
        <v>1826</v>
      </c>
      <c r="C1827" s="1">
        <v>3.4227902889299999</v>
      </c>
      <c r="D1827" s="1">
        <v>5.0167999267600001</v>
      </c>
    </row>
    <row r="1828" spans="1:4" x14ac:dyDescent="0.25">
      <c r="A1828" t="s">
        <v>1827</v>
      </c>
      <c r="B1828">
        <v>1827</v>
      </c>
      <c r="C1828" s="1">
        <v>3.4225943088499999</v>
      </c>
      <c r="D1828" s="1">
        <v>4.9679999351499999</v>
      </c>
    </row>
    <row r="1829" spans="1:4" x14ac:dyDescent="0.25">
      <c r="A1829" t="s">
        <v>1828</v>
      </c>
      <c r="B1829">
        <v>1828</v>
      </c>
      <c r="C1829" s="1">
        <v>3.4224050044999998</v>
      </c>
      <c r="D1829" s="1">
        <v>4.8917999267600001</v>
      </c>
    </row>
    <row r="1830" spans="1:4" x14ac:dyDescent="0.25">
      <c r="A1830" t="s">
        <v>1829</v>
      </c>
      <c r="B1830">
        <v>1829</v>
      </c>
      <c r="C1830" s="1">
        <v>3.4222102165199999</v>
      </c>
      <c r="D1830" s="1">
        <v>4.7760000228899999</v>
      </c>
    </row>
    <row r="1831" spans="1:4" x14ac:dyDescent="0.25">
      <c r="A1831" t="s">
        <v>1830</v>
      </c>
      <c r="B1831">
        <v>1830</v>
      </c>
      <c r="C1831" s="1">
        <v>3.42200136185</v>
      </c>
      <c r="D1831" s="1">
        <v>4.6784000396699996</v>
      </c>
    </row>
    <row r="1832" spans="1:4" x14ac:dyDescent="0.25">
      <c r="A1832" t="s">
        <v>1831</v>
      </c>
      <c r="B1832">
        <v>1831</v>
      </c>
      <c r="C1832" s="1">
        <v>3.42177248001</v>
      </c>
      <c r="D1832" s="1">
        <v>4.62050008774</v>
      </c>
    </row>
    <row r="1833" spans="1:4" x14ac:dyDescent="0.25">
      <c r="A1833" t="s">
        <v>1832</v>
      </c>
      <c r="B1833">
        <v>1832</v>
      </c>
      <c r="C1833" s="1">
        <v>3.4215216636700001</v>
      </c>
      <c r="D1833" s="1">
        <v>4.5686998367299996</v>
      </c>
    </row>
    <row r="1834" spans="1:4" x14ac:dyDescent="0.25">
      <c r="A1834" t="s">
        <v>1833</v>
      </c>
      <c r="B1834">
        <v>1833</v>
      </c>
      <c r="C1834" s="1">
        <v>3.4212491512300001</v>
      </c>
      <c r="D1834" s="1">
        <v>4.6814999580399999</v>
      </c>
    </row>
    <row r="1835" spans="1:4" x14ac:dyDescent="0.25">
      <c r="A1835" t="s">
        <v>1834</v>
      </c>
      <c r="B1835">
        <v>1834</v>
      </c>
      <c r="C1835" s="1">
        <v>3.4209554195399998</v>
      </c>
      <c r="D1835" s="1">
        <v>4.5107998847999999</v>
      </c>
    </row>
    <row r="1836" spans="1:4" x14ac:dyDescent="0.25">
      <c r="A1836" t="s">
        <v>1835</v>
      </c>
      <c r="B1836">
        <v>1835</v>
      </c>
      <c r="C1836" s="1">
        <v>3.4206366538999999</v>
      </c>
      <c r="D1836" s="1">
        <v>4.1175999641400001</v>
      </c>
    </row>
    <row r="1837" spans="1:4" x14ac:dyDescent="0.25">
      <c r="A1837" t="s">
        <v>1836</v>
      </c>
      <c r="B1837">
        <v>1836</v>
      </c>
      <c r="C1837" s="1">
        <v>3.4202733039900002</v>
      </c>
      <c r="D1837" s="1">
        <v>3.7488000392899998</v>
      </c>
    </row>
    <row r="1838" spans="1:4" x14ac:dyDescent="0.25">
      <c r="A1838" t="s">
        <v>1837</v>
      </c>
      <c r="B1838">
        <v>1837</v>
      </c>
      <c r="C1838" s="1">
        <v>3.4199044704400001</v>
      </c>
      <c r="D1838" s="1">
        <v>3.4379000663800001</v>
      </c>
    </row>
    <row r="1839" spans="1:4" x14ac:dyDescent="0.25">
      <c r="A1839" t="s">
        <v>1838</v>
      </c>
      <c r="B1839">
        <v>1838</v>
      </c>
      <c r="C1839" s="1">
        <v>3.41952085495</v>
      </c>
      <c r="D1839" s="1">
        <v>3.1696999073000001</v>
      </c>
    </row>
    <row r="1840" spans="1:4" x14ac:dyDescent="0.25">
      <c r="A1840" t="s">
        <v>1839</v>
      </c>
      <c r="B1840">
        <v>1839</v>
      </c>
      <c r="C1840" s="1">
        <v>3.4191176891300001</v>
      </c>
      <c r="D1840" s="1">
        <v>2.9623999595599999</v>
      </c>
    </row>
    <row r="1841" spans="1:4" x14ac:dyDescent="0.25">
      <c r="A1841" t="s">
        <v>1840</v>
      </c>
      <c r="B1841">
        <v>1840</v>
      </c>
      <c r="C1841" s="1">
        <v>3.4186897277799999</v>
      </c>
      <c r="D1841" s="1">
        <v>2.8434998989100002</v>
      </c>
    </row>
    <row r="1842" spans="1:4" x14ac:dyDescent="0.25">
      <c r="A1842" t="s">
        <v>1841</v>
      </c>
      <c r="B1842">
        <v>1841</v>
      </c>
      <c r="C1842" s="1">
        <v>3.4337799549099999</v>
      </c>
      <c r="D1842" s="1">
        <v>2.8678998947099998</v>
      </c>
    </row>
    <row r="1843" spans="1:4" x14ac:dyDescent="0.25">
      <c r="A1843" t="s">
        <v>1842</v>
      </c>
      <c r="B1843">
        <v>1842</v>
      </c>
      <c r="C1843" s="1">
        <v>3.4484050273900002</v>
      </c>
      <c r="D1843" s="1">
        <v>2.7369000911699999</v>
      </c>
    </row>
    <row r="1844" spans="1:4" x14ac:dyDescent="0.25">
      <c r="A1844" t="s">
        <v>1843</v>
      </c>
      <c r="B1844">
        <v>1843</v>
      </c>
      <c r="C1844" s="1">
        <v>3.4619283676100001</v>
      </c>
      <c r="D1844" s="1">
        <v>2.66980004311</v>
      </c>
    </row>
    <row r="1845" spans="1:4" x14ac:dyDescent="0.25">
      <c r="A1845" t="s">
        <v>1844</v>
      </c>
      <c r="B1845">
        <v>1844</v>
      </c>
      <c r="C1845" s="1">
        <v>3.47421622276</v>
      </c>
      <c r="D1845" s="1">
        <v>2.9502000808700002</v>
      </c>
    </row>
    <row r="1846" spans="1:4" x14ac:dyDescent="0.25">
      <c r="A1846" t="s">
        <v>1845</v>
      </c>
      <c r="B1846">
        <v>1845</v>
      </c>
      <c r="C1846" s="1">
        <v>3.4852964878099999</v>
      </c>
      <c r="D1846" s="1">
        <v>3.2611000537899999</v>
      </c>
    </row>
    <row r="1847" spans="1:4" x14ac:dyDescent="0.25">
      <c r="A1847" t="s">
        <v>1846</v>
      </c>
      <c r="B1847">
        <v>1846</v>
      </c>
      <c r="C1847" s="1">
        <v>3.4952528476700002</v>
      </c>
      <c r="D1847" s="1">
        <v>3.3159999847399999</v>
      </c>
    </row>
    <row r="1848" spans="1:4" x14ac:dyDescent="0.25">
      <c r="A1848" t="s">
        <v>1847</v>
      </c>
      <c r="B1848">
        <v>1847</v>
      </c>
      <c r="C1848" s="1">
        <v>3.5041902065300001</v>
      </c>
      <c r="D1848" s="1">
        <v>3.2427999973300001</v>
      </c>
    </row>
    <row r="1849" spans="1:4" x14ac:dyDescent="0.25">
      <c r="A1849" t="s">
        <v>1848</v>
      </c>
      <c r="B1849">
        <v>1848</v>
      </c>
      <c r="C1849" s="1">
        <v>3.5122125148799999</v>
      </c>
      <c r="D1849" s="1">
        <v>3.38910007477</v>
      </c>
    </row>
    <row r="1850" spans="1:4" x14ac:dyDescent="0.25">
      <c r="A1850" t="s">
        <v>1849</v>
      </c>
      <c r="B1850">
        <v>1849</v>
      </c>
      <c r="C1850" s="1">
        <v>3.5194160938299999</v>
      </c>
      <c r="D1850" s="1">
        <v>3.5811998844100001</v>
      </c>
    </row>
    <row r="1851" spans="1:4" x14ac:dyDescent="0.25">
      <c r="A1851" t="s">
        <v>1850</v>
      </c>
      <c r="B1851">
        <v>1850</v>
      </c>
      <c r="C1851" s="1">
        <v>3.52588915825</v>
      </c>
      <c r="D1851" s="1">
        <v>3.7244000434900002</v>
      </c>
    </row>
    <row r="1852" spans="1:4" x14ac:dyDescent="0.25">
      <c r="A1852" t="s">
        <v>1851</v>
      </c>
      <c r="B1852">
        <v>1851</v>
      </c>
      <c r="C1852" s="1">
        <v>3.53171277046</v>
      </c>
      <c r="D1852" s="1">
        <v>3.6665000915500001</v>
      </c>
    </row>
    <row r="1853" spans="1:4" x14ac:dyDescent="0.25">
      <c r="A1853" t="s">
        <v>1852</v>
      </c>
      <c r="B1853">
        <v>1852</v>
      </c>
      <c r="C1853" s="1">
        <v>3.5369591712999999</v>
      </c>
      <c r="D1853" s="1">
        <v>3.8097999095900001</v>
      </c>
    </row>
    <row r="1854" spans="1:4" x14ac:dyDescent="0.25">
      <c r="A1854" t="s">
        <v>1853</v>
      </c>
      <c r="B1854">
        <v>1853</v>
      </c>
      <c r="C1854" s="1">
        <v>3.5416967868799998</v>
      </c>
      <c r="D1854" s="1">
        <v>4.0109000206000003</v>
      </c>
    </row>
    <row r="1855" spans="1:4" x14ac:dyDescent="0.25">
      <c r="A1855" t="s">
        <v>1854</v>
      </c>
      <c r="B1855">
        <v>1854</v>
      </c>
      <c r="C1855" s="1">
        <v>3.5459928512599999</v>
      </c>
      <c r="D1855" s="1">
        <v>3.8371999263799998</v>
      </c>
    </row>
    <row r="1856" spans="1:4" x14ac:dyDescent="0.25">
      <c r="A1856" t="s">
        <v>1855</v>
      </c>
      <c r="B1856">
        <v>1855</v>
      </c>
      <c r="C1856" s="1">
        <v>3.5499029159500002</v>
      </c>
      <c r="D1856" s="1">
        <v>3.8127999305700002</v>
      </c>
    </row>
    <row r="1857" spans="1:4" x14ac:dyDescent="0.25">
      <c r="A1857" t="s">
        <v>1856</v>
      </c>
      <c r="B1857">
        <v>1856</v>
      </c>
      <c r="C1857" s="1">
        <v>3.5534708499900001</v>
      </c>
      <c r="D1857" s="1">
        <v>4.0109000206000003</v>
      </c>
    </row>
    <row r="1858" spans="1:4" x14ac:dyDescent="0.25">
      <c r="A1858" t="s">
        <v>1857</v>
      </c>
      <c r="B1858">
        <v>1857</v>
      </c>
      <c r="C1858" s="1">
        <v>3.55673241615</v>
      </c>
      <c r="D1858" s="1">
        <v>4.6510000228899999</v>
      </c>
    </row>
    <row r="1859" spans="1:4" x14ac:dyDescent="0.25">
      <c r="A1859" t="s">
        <v>1858</v>
      </c>
      <c r="B1859">
        <v>1858</v>
      </c>
      <c r="C1859" s="1">
        <v>3.5597169399299999</v>
      </c>
      <c r="D1859" s="1">
        <v>4.8765997886700001</v>
      </c>
    </row>
    <row r="1860" spans="1:4" x14ac:dyDescent="0.25">
      <c r="A1860" t="s">
        <v>1859</v>
      </c>
      <c r="B1860">
        <v>1859</v>
      </c>
      <c r="C1860" s="1">
        <v>3.5624496936800001</v>
      </c>
      <c r="D1860" s="1">
        <v>4.96500015259</v>
      </c>
    </row>
    <row r="1861" spans="1:4" x14ac:dyDescent="0.25">
      <c r="A1861" t="s">
        <v>1860</v>
      </c>
      <c r="B1861">
        <v>1860</v>
      </c>
      <c r="C1861" s="1">
        <v>3.5649461746200002</v>
      </c>
      <c r="D1861" s="1">
        <v>5.1965999603300004</v>
      </c>
    </row>
    <row r="1862" spans="1:4" x14ac:dyDescent="0.25">
      <c r="A1862" t="s">
        <v>1861</v>
      </c>
      <c r="B1862">
        <v>1861</v>
      </c>
      <c r="C1862" s="1">
        <v>3.5672190189399999</v>
      </c>
      <c r="D1862" s="1">
        <v>5.0625</v>
      </c>
    </row>
    <row r="1863" spans="1:4" x14ac:dyDescent="0.25">
      <c r="A1863" t="s">
        <v>1862</v>
      </c>
      <c r="B1863">
        <v>1862</v>
      </c>
      <c r="C1863" s="1">
        <v>3.5692887306199998</v>
      </c>
      <c r="D1863" s="1">
        <v>4.5626001358000003</v>
      </c>
    </row>
    <row r="1864" spans="1:4" x14ac:dyDescent="0.25">
      <c r="A1864" t="s">
        <v>1863</v>
      </c>
      <c r="B1864">
        <v>1863</v>
      </c>
      <c r="C1864" s="1">
        <v>3.57114863396</v>
      </c>
      <c r="D1864" s="1">
        <v>4.2456002235400003</v>
      </c>
    </row>
    <row r="1865" spans="1:4" x14ac:dyDescent="0.25">
      <c r="A1865" t="s">
        <v>1864</v>
      </c>
      <c r="B1865">
        <v>1864</v>
      </c>
      <c r="C1865" s="1">
        <v>3.5728147029900001</v>
      </c>
      <c r="D1865" s="1">
        <v>3.9621999263799998</v>
      </c>
    </row>
    <row r="1866" spans="1:4" x14ac:dyDescent="0.25">
      <c r="A1866" t="s">
        <v>1865</v>
      </c>
      <c r="B1866">
        <v>1865</v>
      </c>
      <c r="C1866" s="1">
        <v>3.5743067264600001</v>
      </c>
      <c r="D1866" s="1">
        <v>3.76099991798</v>
      </c>
    </row>
    <row r="1867" spans="1:4" x14ac:dyDescent="0.25">
      <c r="A1867" t="s">
        <v>1866</v>
      </c>
      <c r="B1867">
        <v>1866</v>
      </c>
      <c r="C1867" s="1">
        <v>3.5756440162700001</v>
      </c>
      <c r="D1867" s="1">
        <v>3.6298999786400001</v>
      </c>
    </row>
    <row r="1868" spans="1:4" x14ac:dyDescent="0.25">
      <c r="A1868" t="s">
        <v>1867</v>
      </c>
      <c r="B1868">
        <v>1867</v>
      </c>
      <c r="C1868" s="1">
        <v>3.5768413543699999</v>
      </c>
      <c r="D1868" s="1">
        <v>3.5262999534600001</v>
      </c>
    </row>
    <row r="1869" spans="1:4" x14ac:dyDescent="0.25">
      <c r="A1869" t="s">
        <v>1868</v>
      </c>
      <c r="B1869">
        <v>1868</v>
      </c>
      <c r="C1869" s="1">
        <v>3.5779113769499999</v>
      </c>
      <c r="D1869" s="1">
        <v>3.4165999889399998</v>
      </c>
    </row>
    <row r="1870" spans="1:4" x14ac:dyDescent="0.25">
      <c r="A1870" t="s">
        <v>1869</v>
      </c>
      <c r="B1870">
        <v>1869</v>
      </c>
      <c r="C1870" s="1">
        <v>3.5788776874499999</v>
      </c>
      <c r="D1870" s="1">
        <v>3.2794001102400001</v>
      </c>
    </row>
    <row r="1871" spans="1:4" x14ac:dyDescent="0.25">
      <c r="A1871" t="s">
        <v>1870</v>
      </c>
      <c r="B1871">
        <v>1870</v>
      </c>
      <c r="C1871" s="1">
        <v>3.5799541473400001</v>
      </c>
      <c r="D1871" s="1">
        <v>3.1544001102400001</v>
      </c>
    </row>
    <row r="1872" spans="1:4" x14ac:dyDescent="0.25">
      <c r="A1872" t="s">
        <v>1871</v>
      </c>
      <c r="B1872">
        <v>1871</v>
      </c>
      <c r="C1872" s="1">
        <v>3.58091926575</v>
      </c>
      <c r="D1872" s="1">
        <v>3.0659999847399999</v>
      </c>
    </row>
    <row r="1873" spans="1:4" x14ac:dyDescent="0.25">
      <c r="A1873" t="s">
        <v>1872</v>
      </c>
      <c r="B1873">
        <v>1872</v>
      </c>
      <c r="C1873" s="1">
        <v>3.58101677895</v>
      </c>
      <c r="D1873" s="1">
        <v>2.9684998989100002</v>
      </c>
    </row>
    <row r="1874" spans="1:4" x14ac:dyDescent="0.25">
      <c r="A1874" t="s">
        <v>1873</v>
      </c>
      <c r="B1874">
        <v>1873</v>
      </c>
      <c r="C1874" s="1">
        <v>3.5810377597800001</v>
      </c>
      <c r="D1874" s="1">
        <v>2.8922998905199999</v>
      </c>
    </row>
    <row r="1875" spans="1:4" x14ac:dyDescent="0.25">
      <c r="A1875" t="s">
        <v>1874</v>
      </c>
      <c r="B1875">
        <v>1874</v>
      </c>
      <c r="C1875" s="1">
        <v>3.58114528656</v>
      </c>
      <c r="D1875" s="1">
        <v>2.82829999924</v>
      </c>
    </row>
    <row r="1876" spans="1:4" x14ac:dyDescent="0.25">
      <c r="A1876" t="s">
        <v>1875</v>
      </c>
      <c r="B1876">
        <v>1875</v>
      </c>
      <c r="C1876" s="1">
        <v>3.5813896656000002</v>
      </c>
      <c r="D1876" s="1">
        <v>2.8710000514999998</v>
      </c>
    </row>
    <row r="1877" spans="1:4" x14ac:dyDescent="0.25">
      <c r="A1877" t="s">
        <v>1876</v>
      </c>
      <c r="B1877">
        <v>1876</v>
      </c>
      <c r="C1877" s="1">
        <v>3.5817840099299998</v>
      </c>
      <c r="D1877" s="1">
        <v>2.9258000850700001</v>
      </c>
    </row>
    <row r="1878" spans="1:4" x14ac:dyDescent="0.25">
      <c r="A1878" t="s">
        <v>1877</v>
      </c>
      <c r="B1878">
        <v>1877</v>
      </c>
      <c r="C1878" s="1">
        <v>3.5823311805700002</v>
      </c>
      <c r="D1878" s="1">
        <v>2.9135999679600002</v>
      </c>
    </row>
    <row r="1879" spans="1:4" x14ac:dyDescent="0.25">
      <c r="A1879" t="s">
        <v>1878</v>
      </c>
      <c r="B1879">
        <v>1878</v>
      </c>
      <c r="C1879" s="1">
        <v>3.5830550193800002</v>
      </c>
      <c r="D1879" s="1">
        <v>3.0659999847399999</v>
      </c>
    </row>
    <row r="1880" spans="1:4" x14ac:dyDescent="0.25">
      <c r="A1880" t="s">
        <v>1879</v>
      </c>
      <c r="B1880">
        <v>1879</v>
      </c>
      <c r="C1880" s="1">
        <v>3.5842125415799999</v>
      </c>
      <c r="D1880" s="1">
        <v>3.2976999282800001</v>
      </c>
    </row>
    <row r="1881" spans="1:4" x14ac:dyDescent="0.25">
      <c r="A1881" t="s">
        <v>1880</v>
      </c>
      <c r="B1881">
        <v>1880</v>
      </c>
      <c r="C1881" s="1">
        <v>3.5862467289</v>
      </c>
      <c r="D1881" s="1">
        <v>5.2210001945500002</v>
      </c>
    </row>
    <row r="1882" spans="1:4" x14ac:dyDescent="0.25">
      <c r="A1882" t="s">
        <v>1881</v>
      </c>
      <c r="B1882">
        <v>1881</v>
      </c>
      <c r="C1882" s="1">
        <v>3.5895900726300001</v>
      </c>
      <c r="D1882" s="1">
        <v>8.2232999801600002</v>
      </c>
    </row>
    <row r="1883" spans="1:4" x14ac:dyDescent="0.25">
      <c r="A1883" t="s">
        <v>1882</v>
      </c>
      <c r="B1883">
        <v>1882</v>
      </c>
      <c r="C1883" s="1">
        <v>3.59456396103</v>
      </c>
      <c r="D1883" s="1">
        <v>8.6286001205399998</v>
      </c>
    </row>
    <row r="1884" spans="1:4" x14ac:dyDescent="0.25">
      <c r="A1884" t="s">
        <v>1883</v>
      </c>
      <c r="B1884">
        <v>1883</v>
      </c>
      <c r="C1884" s="1">
        <v>3.61015844345</v>
      </c>
      <c r="D1884" s="1">
        <v>7.9580998420700002</v>
      </c>
    </row>
    <row r="1885" spans="1:4" x14ac:dyDescent="0.25">
      <c r="A1885" t="s">
        <v>1884</v>
      </c>
      <c r="B1885">
        <v>1884</v>
      </c>
      <c r="C1885" s="1">
        <v>3.6307265758499998</v>
      </c>
      <c r="D1885" s="1">
        <v>7.0559000968900003</v>
      </c>
    </row>
    <row r="1886" spans="1:4" x14ac:dyDescent="0.25">
      <c r="A1886" t="s">
        <v>1885</v>
      </c>
      <c r="B1886">
        <v>1885</v>
      </c>
      <c r="C1886" s="1">
        <v>3.6477797031399999</v>
      </c>
      <c r="D1886" s="1">
        <v>6.2024002075200002</v>
      </c>
    </row>
    <row r="1887" spans="1:4" x14ac:dyDescent="0.25">
      <c r="A1887" t="s">
        <v>1886</v>
      </c>
      <c r="B1887">
        <v>1886</v>
      </c>
      <c r="C1887" s="1">
        <v>3.6623468399000001</v>
      </c>
      <c r="D1887" s="1">
        <v>5.4251999854999999</v>
      </c>
    </row>
    <row r="1888" spans="1:4" x14ac:dyDescent="0.25">
      <c r="A1888" t="s">
        <v>1887</v>
      </c>
      <c r="B1888">
        <v>1887</v>
      </c>
      <c r="C1888" s="1">
        <v>3.6754100322699998</v>
      </c>
      <c r="D1888" s="1">
        <v>4.7272000312799998</v>
      </c>
    </row>
    <row r="1889" spans="1:4" x14ac:dyDescent="0.25">
      <c r="A1889" t="s">
        <v>1888</v>
      </c>
      <c r="B1889">
        <v>1888</v>
      </c>
      <c r="C1889" s="1">
        <v>3.6883330345199998</v>
      </c>
      <c r="D1889" s="1">
        <v>4.13280010223</v>
      </c>
    </row>
    <row r="1890" spans="1:4" x14ac:dyDescent="0.25">
      <c r="A1890" t="s">
        <v>1889</v>
      </c>
      <c r="B1890">
        <v>1889</v>
      </c>
      <c r="C1890" s="1">
        <v>3.7044277191199999</v>
      </c>
      <c r="D1890" s="1">
        <v>3.5994000434900002</v>
      </c>
    </row>
    <row r="1891" spans="1:4" x14ac:dyDescent="0.25">
      <c r="A1891" t="s">
        <v>1890</v>
      </c>
      <c r="B1891">
        <v>1890</v>
      </c>
      <c r="C1891" s="1">
        <v>3.7223250865900002</v>
      </c>
      <c r="D1891" s="1">
        <v>3.1057000160200001</v>
      </c>
    </row>
    <row r="1892" spans="1:4" x14ac:dyDescent="0.25">
      <c r="A1892" t="s">
        <v>1891</v>
      </c>
      <c r="B1892">
        <v>1891</v>
      </c>
      <c r="C1892" s="1">
        <v>3.7360086441</v>
      </c>
      <c r="D1892" s="1">
        <v>2.6668000221299999</v>
      </c>
    </row>
    <row r="1893" spans="1:4" x14ac:dyDescent="0.25">
      <c r="A1893" t="s">
        <v>1892</v>
      </c>
      <c r="B1893">
        <v>1892</v>
      </c>
      <c r="C1893" s="1">
        <v>3.7479720115699999</v>
      </c>
      <c r="D1893" s="1">
        <v>2.2765998840299999</v>
      </c>
    </row>
    <row r="1894" spans="1:4" x14ac:dyDescent="0.25">
      <c r="A1894" t="s">
        <v>1893</v>
      </c>
      <c r="B1894">
        <v>1893</v>
      </c>
      <c r="C1894" s="1">
        <v>3.7651348113999998</v>
      </c>
      <c r="D1894" s="1">
        <v>1.89869999886</v>
      </c>
    </row>
    <row r="1895" spans="1:4" x14ac:dyDescent="0.25">
      <c r="A1895" t="s">
        <v>1894</v>
      </c>
      <c r="B1895">
        <v>1894</v>
      </c>
      <c r="C1895" s="1">
        <v>3.7807216644300001</v>
      </c>
      <c r="D1895" s="1">
        <v>1.56949996948</v>
      </c>
    </row>
    <row r="1896" spans="1:4" x14ac:dyDescent="0.25">
      <c r="A1896" t="s">
        <v>1895</v>
      </c>
      <c r="B1896">
        <v>1895</v>
      </c>
      <c r="C1896" s="1">
        <v>3.7928619384800002</v>
      </c>
      <c r="D1896" s="1">
        <v>1.2798999548000001</v>
      </c>
    </row>
    <row r="1897" spans="1:4" x14ac:dyDescent="0.25">
      <c r="A1897" t="s">
        <v>1896</v>
      </c>
      <c r="B1897">
        <v>1896</v>
      </c>
      <c r="C1897" s="1">
        <v>3.8024108409899999</v>
      </c>
      <c r="D1897" s="1">
        <v>1.0391000509299999</v>
      </c>
    </row>
    <row r="1898" spans="1:4" x14ac:dyDescent="0.25">
      <c r="A1898" t="s">
        <v>1897</v>
      </c>
      <c r="B1898">
        <v>1897</v>
      </c>
      <c r="C1898" s="1">
        <v>3.8098714351699998</v>
      </c>
      <c r="D1898" s="1">
        <v>0.85930001735700001</v>
      </c>
    </row>
    <row r="1899" spans="1:4" x14ac:dyDescent="0.25">
      <c r="A1899" t="s">
        <v>1898</v>
      </c>
      <c r="B1899">
        <v>1898</v>
      </c>
      <c r="C1899" s="1">
        <v>3.81532263756</v>
      </c>
      <c r="D1899" s="1">
        <v>1.06350004673</v>
      </c>
    </row>
    <row r="1900" spans="1:4" x14ac:dyDescent="0.25">
      <c r="A1900" t="s">
        <v>1899</v>
      </c>
      <c r="B1900">
        <v>1899</v>
      </c>
      <c r="C1900" s="1">
        <v>3.8206696510299998</v>
      </c>
      <c r="D1900" s="1">
        <v>3.1544001102400001</v>
      </c>
    </row>
    <row r="1901" spans="1:4" x14ac:dyDescent="0.25">
      <c r="A1901" t="s">
        <v>1900</v>
      </c>
      <c r="B1901">
        <v>1900</v>
      </c>
      <c r="C1901" s="1">
        <v>3.8353407383000002</v>
      </c>
      <c r="D1901" s="1">
        <v>4.3371000289900001</v>
      </c>
    </row>
    <row r="1902" spans="1:4" x14ac:dyDescent="0.25">
      <c r="A1902" t="s">
        <v>1901</v>
      </c>
      <c r="B1902">
        <v>1901</v>
      </c>
      <c r="C1902" s="1">
        <v>3.8555872440300001</v>
      </c>
      <c r="D1902" s="1">
        <v>5.2361998557999998</v>
      </c>
    </row>
    <row r="1903" spans="1:4" x14ac:dyDescent="0.25">
      <c r="A1903" t="s">
        <v>1902</v>
      </c>
      <c r="B1903">
        <v>1902</v>
      </c>
      <c r="C1903" s="1">
        <v>3.88368821144</v>
      </c>
      <c r="D1903" s="1">
        <v>5.1265001297000001</v>
      </c>
    </row>
    <row r="1904" spans="1:4" x14ac:dyDescent="0.25">
      <c r="A1904" t="s">
        <v>1903</v>
      </c>
      <c r="B1904">
        <v>1903</v>
      </c>
      <c r="C1904" s="1">
        <v>3.9049212932600001</v>
      </c>
      <c r="D1904" s="1">
        <v>4.7181000709500003</v>
      </c>
    </row>
    <row r="1905" spans="1:4" x14ac:dyDescent="0.25">
      <c r="A1905" t="s">
        <v>1904</v>
      </c>
      <c r="B1905">
        <v>1904</v>
      </c>
      <c r="C1905" s="1">
        <v>3.92102360725</v>
      </c>
      <c r="D1905" s="1">
        <v>5.9190001487700004</v>
      </c>
    </row>
    <row r="1906" spans="1:4" x14ac:dyDescent="0.25">
      <c r="A1906" t="s">
        <v>1905</v>
      </c>
      <c r="B1906">
        <v>1905</v>
      </c>
      <c r="C1906" s="1">
        <v>3.9486911296799998</v>
      </c>
      <c r="D1906" s="1">
        <v>6.0743999481199999</v>
      </c>
    </row>
    <row r="1907" spans="1:4" x14ac:dyDescent="0.25">
      <c r="A1907" t="s">
        <v>1906</v>
      </c>
      <c r="B1907">
        <v>1906</v>
      </c>
      <c r="C1907" s="1">
        <v>3.9685451984400002</v>
      </c>
      <c r="D1907" s="1">
        <v>6.0805001258900004</v>
      </c>
    </row>
    <row r="1908" spans="1:4" x14ac:dyDescent="0.25">
      <c r="A1908" t="s">
        <v>1907</v>
      </c>
      <c r="B1908">
        <v>1907</v>
      </c>
      <c r="C1908" s="1">
        <v>2.9904897212999999</v>
      </c>
      <c r="D1908" s="1">
        <v>0.80140000581699999</v>
      </c>
    </row>
    <row r="1909" spans="1:4" x14ac:dyDescent="0.25">
      <c r="A1909" t="s">
        <v>1908</v>
      </c>
      <c r="B1909">
        <v>1908</v>
      </c>
      <c r="C1909" s="1">
        <v>2.9865205287899999</v>
      </c>
      <c r="D1909" s="1">
        <v>0.82880002260200003</v>
      </c>
    </row>
    <row r="1910" spans="1:4" x14ac:dyDescent="0.25">
      <c r="A1910" t="s">
        <v>1909</v>
      </c>
      <c r="B1910">
        <v>1909</v>
      </c>
      <c r="C1910" s="1">
        <v>2.9829850196800001</v>
      </c>
      <c r="D1910" s="1">
        <v>1.5786000490200001</v>
      </c>
    </row>
    <row r="1911" spans="1:4" x14ac:dyDescent="0.25">
      <c r="A1911" t="s">
        <v>1910</v>
      </c>
      <c r="B1911">
        <v>1910</v>
      </c>
      <c r="C1911" s="1">
        <v>2.9798328876500002</v>
      </c>
      <c r="D1911" s="1">
        <v>2.3833000659899999</v>
      </c>
    </row>
    <row r="1912" spans="1:4" x14ac:dyDescent="0.25">
      <c r="A1912" t="s">
        <v>1911</v>
      </c>
      <c r="B1912">
        <v>1911</v>
      </c>
      <c r="C1912" s="1">
        <v>2.9770290851599999</v>
      </c>
      <c r="D1912" s="1">
        <v>2.8099999427800002</v>
      </c>
    </row>
    <row r="1913" spans="1:4" x14ac:dyDescent="0.25">
      <c r="A1913" t="s">
        <v>1912</v>
      </c>
      <c r="B1913">
        <v>1912</v>
      </c>
      <c r="C1913" s="1">
        <v>3.01759004593</v>
      </c>
      <c r="D1913" s="1">
        <v>2.7307999134099998</v>
      </c>
    </row>
    <row r="1914" spans="1:4" x14ac:dyDescent="0.25">
      <c r="A1914" t="s">
        <v>1913</v>
      </c>
      <c r="B1914">
        <v>1913</v>
      </c>
      <c r="C1914" s="1">
        <v>3.0568833351100002</v>
      </c>
      <c r="D1914" s="1">
        <v>2.65459990501</v>
      </c>
    </row>
    <row r="1915" spans="1:4" x14ac:dyDescent="0.25">
      <c r="A1915" t="s">
        <v>1914</v>
      </c>
      <c r="B1915">
        <v>1914</v>
      </c>
      <c r="C1915" s="1">
        <v>3.0933589935299999</v>
      </c>
      <c r="D1915" s="1">
        <v>2.4260001182600002</v>
      </c>
    </row>
    <row r="1916" spans="1:4" x14ac:dyDescent="0.25">
      <c r="A1916" t="s">
        <v>1915</v>
      </c>
      <c r="B1916">
        <v>1915</v>
      </c>
      <c r="C1916" s="1">
        <v>3.1268420219399999</v>
      </c>
      <c r="D1916" s="1">
        <v>2.14860010147</v>
      </c>
    </row>
    <row r="1917" spans="1:4" x14ac:dyDescent="0.25">
      <c r="A1917" t="s">
        <v>1916</v>
      </c>
      <c r="B1917">
        <v>1916</v>
      </c>
      <c r="C1917" s="1">
        <v>3.1574087142899998</v>
      </c>
      <c r="D1917" s="1">
        <v>1.85899996758</v>
      </c>
    </row>
    <row r="1918" spans="1:4" x14ac:dyDescent="0.25">
      <c r="A1918" t="s">
        <v>1917</v>
      </c>
      <c r="B1918">
        <v>1917</v>
      </c>
      <c r="C1918" s="1">
        <v>3.1852078437800002</v>
      </c>
      <c r="D1918" s="1">
        <v>1.5268000364300001</v>
      </c>
    </row>
    <row r="1919" spans="1:4" x14ac:dyDescent="0.25">
      <c r="A1919" t="s">
        <v>1918</v>
      </c>
      <c r="B1919">
        <v>1918</v>
      </c>
      <c r="C1919" s="1">
        <v>3.2105309963200002</v>
      </c>
      <c r="D1919" s="1">
        <v>1.2251000404400001</v>
      </c>
    </row>
    <row r="1920" spans="1:4" x14ac:dyDescent="0.25">
      <c r="A1920" t="s">
        <v>1919</v>
      </c>
      <c r="B1920">
        <v>1919</v>
      </c>
      <c r="C1920" s="1">
        <v>3.2336258888199998</v>
      </c>
      <c r="D1920" s="1">
        <v>1.00259995461</v>
      </c>
    </row>
    <row r="1921" spans="1:4" x14ac:dyDescent="0.25">
      <c r="A1921" t="s">
        <v>1920</v>
      </c>
      <c r="B1921">
        <v>1920</v>
      </c>
      <c r="C1921" s="1">
        <v>3.2546942234</v>
      </c>
      <c r="D1921" s="1">
        <v>1.0085999965700001</v>
      </c>
    </row>
    <row r="1922" spans="1:4" x14ac:dyDescent="0.25">
      <c r="A1922" t="s">
        <v>1921</v>
      </c>
      <c r="B1922">
        <v>1921</v>
      </c>
      <c r="C1922" s="1">
        <v>3.2739174366000001</v>
      </c>
      <c r="D1922" s="1">
        <v>1.0269000530200001</v>
      </c>
    </row>
    <row r="1923" spans="1:4" x14ac:dyDescent="0.25">
      <c r="A1923" t="s">
        <v>1922</v>
      </c>
      <c r="B1923">
        <v>1922</v>
      </c>
      <c r="C1923" s="1">
        <v>3.2914743423499999</v>
      </c>
      <c r="D1923" s="1">
        <v>0.89590001106299999</v>
      </c>
    </row>
    <row r="1924" spans="1:4" x14ac:dyDescent="0.25">
      <c r="A1924" t="s">
        <v>1923</v>
      </c>
      <c r="B1924">
        <v>1923</v>
      </c>
      <c r="C1924" s="1">
        <v>3.3075239658400002</v>
      </c>
      <c r="D1924" s="1">
        <v>0.71299999952299997</v>
      </c>
    </row>
    <row r="1925" spans="1:4" x14ac:dyDescent="0.25">
      <c r="A1925" t="s">
        <v>1924</v>
      </c>
      <c r="B1925">
        <v>1924</v>
      </c>
      <c r="C1925" s="1">
        <v>3.3222060203599999</v>
      </c>
      <c r="D1925" s="1">
        <v>0.61849999427799995</v>
      </c>
    </row>
    <row r="1926" spans="1:4" x14ac:dyDescent="0.25">
      <c r="A1926" t="s">
        <v>1925</v>
      </c>
      <c r="B1926">
        <v>1925</v>
      </c>
      <c r="C1926" s="1">
        <v>3.3356153965000002</v>
      </c>
      <c r="D1926" s="1">
        <v>0.53320002555799995</v>
      </c>
    </row>
    <row r="1927" spans="1:4" x14ac:dyDescent="0.25">
      <c r="A1927" t="s">
        <v>1926</v>
      </c>
      <c r="B1927">
        <v>1926</v>
      </c>
      <c r="C1927" s="1">
        <v>3.3479051590000002</v>
      </c>
      <c r="D1927" s="1">
        <v>0.438699990511</v>
      </c>
    </row>
    <row r="1928" spans="1:4" x14ac:dyDescent="0.25">
      <c r="A1928" t="s">
        <v>1927</v>
      </c>
      <c r="B1928">
        <v>1927</v>
      </c>
      <c r="C1928" s="1">
        <v>3.3592283725700001</v>
      </c>
      <c r="D1928" s="1">
        <v>0.33199998736399999</v>
      </c>
    </row>
    <row r="1929" spans="1:4" x14ac:dyDescent="0.25">
      <c r="A1929" t="s">
        <v>1928</v>
      </c>
      <c r="B1929">
        <v>1928</v>
      </c>
      <c r="C1929" s="1">
        <v>3.3697185516400001</v>
      </c>
      <c r="D1929" s="1">
        <v>0.60329997539500002</v>
      </c>
    </row>
    <row r="1930" spans="1:4" x14ac:dyDescent="0.25">
      <c r="A1930" t="s">
        <v>1929</v>
      </c>
      <c r="B1930">
        <v>1929</v>
      </c>
      <c r="C1930" s="1">
        <v>3.37945461273</v>
      </c>
      <c r="D1930" s="1">
        <v>1.13059997559</v>
      </c>
    </row>
    <row r="1931" spans="1:4" x14ac:dyDescent="0.25">
      <c r="A1931" t="s">
        <v>1930</v>
      </c>
      <c r="B1931">
        <v>1930</v>
      </c>
      <c r="C1931" s="1">
        <v>3.3885459899899999</v>
      </c>
      <c r="D1931" s="1">
        <v>1.3500000238400001</v>
      </c>
    </row>
    <row r="1932" spans="1:4" x14ac:dyDescent="0.25">
      <c r="A1932" t="s">
        <v>1931</v>
      </c>
      <c r="B1932">
        <v>1931</v>
      </c>
      <c r="C1932" s="1">
        <v>3.3970456123399999</v>
      </c>
      <c r="D1932" s="1">
        <v>1.26160001755</v>
      </c>
    </row>
    <row r="1933" spans="1:4" x14ac:dyDescent="0.25">
      <c r="A1933" t="s">
        <v>1932</v>
      </c>
      <c r="B1933">
        <v>1932</v>
      </c>
      <c r="C1933" s="1">
        <v>3.4050011634800001</v>
      </c>
      <c r="D1933" s="1">
        <v>1.51769995689</v>
      </c>
    </row>
    <row r="1934" spans="1:4" x14ac:dyDescent="0.25">
      <c r="A1934" t="s">
        <v>1933</v>
      </c>
      <c r="B1934">
        <v>1933</v>
      </c>
      <c r="C1934" s="1">
        <v>3.4124023914300001</v>
      </c>
      <c r="D1934" s="1">
        <v>2.3101000785800001</v>
      </c>
    </row>
    <row r="1935" spans="1:4" x14ac:dyDescent="0.25">
      <c r="A1935" t="s">
        <v>1934</v>
      </c>
      <c r="B1935">
        <v>1934</v>
      </c>
      <c r="C1935" s="1">
        <v>3.41936731339</v>
      </c>
      <c r="D1935" s="1">
        <v>2.3101000785800001</v>
      </c>
    </row>
    <row r="1936" spans="1:4" x14ac:dyDescent="0.25">
      <c r="A1936" t="s">
        <v>1935</v>
      </c>
      <c r="B1936">
        <v>1935</v>
      </c>
      <c r="C1936" s="1">
        <v>3.4259493350999999</v>
      </c>
      <c r="D1936" s="1">
        <v>2.0815000534100001</v>
      </c>
    </row>
    <row r="1937" spans="1:4" x14ac:dyDescent="0.25">
      <c r="A1937" t="s">
        <v>1936</v>
      </c>
      <c r="B1937">
        <v>1936</v>
      </c>
      <c r="C1937" s="1">
        <v>3.4322202205700001</v>
      </c>
      <c r="D1937" s="1">
        <v>2.0144999027299999</v>
      </c>
    </row>
    <row r="1938" spans="1:4" x14ac:dyDescent="0.25">
      <c r="A1938" t="s">
        <v>1937</v>
      </c>
      <c r="B1938">
        <v>1937</v>
      </c>
      <c r="C1938" s="1">
        <v>3.4382441043899998</v>
      </c>
      <c r="D1938" s="1">
        <v>1.91700005531</v>
      </c>
    </row>
    <row r="1939" spans="1:4" x14ac:dyDescent="0.25">
      <c r="A1939" t="s">
        <v>1938</v>
      </c>
      <c r="B1939">
        <v>1938</v>
      </c>
      <c r="C1939" s="1">
        <v>3.4440536498999998</v>
      </c>
      <c r="D1939" s="1">
        <v>1.83770000935</v>
      </c>
    </row>
    <row r="1940" spans="1:4" x14ac:dyDescent="0.25">
      <c r="A1940" t="s">
        <v>1939</v>
      </c>
      <c r="B1940">
        <v>1939</v>
      </c>
      <c r="C1940" s="1">
        <v>3.4496660232499998</v>
      </c>
      <c r="D1940" s="1">
        <v>2.01749992371</v>
      </c>
    </row>
    <row r="1941" spans="1:4" x14ac:dyDescent="0.25">
      <c r="A1941" t="s">
        <v>1940</v>
      </c>
      <c r="B1941">
        <v>1940</v>
      </c>
      <c r="C1941" s="1">
        <v>3.4550812244400002</v>
      </c>
      <c r="D1941" s="1">
        <v>2.24609994888</v>
      </c>
    </row>
    <row r="1942" spans="1:4" x14ac:dyDescent="0.25">
      <c r="A1942" t="s">
        <v>1941</v>
      </c>
      <c r="B1942">
        <v>1941</v>
      </c>
      <c r="C1942" s="1">
        <v>3.4603061676000002</v>
      </c>
      <c r="D1942" s="1">
        <v>2.4472999572799998</v>
      </c>
    </row>
    <row r="1943" spans="1:4" x14ac:dyDescent="0.25">
      <c r="A1943" t="s">
        <v>1942</v>
      </c>
      <c r="B1943">
        <v>1942</v>
      </c>
      <c r="C1943" s="1">
        <v>3.4653570652000001</v>
      </c>
      <c r="D1943" s="1">
        <v>2.3254001140599998</v>
      </c>
    </row>
    <row r="1944" spans="1:4" x14ac:dyDescent="0.25">
      <c r="A1944" t="s">
        <v>1943</v>
      </c>
      <c r="B1944">
        <v>1943</v>
      </c>
      <c r="C1944" s="1">
        <v>3.48178291321</v>
      </c>
      <c r="D1944" s="1">
        <v>2.1242001056699999</v>
      </c>
    </row>
    <row r="1945" spans="1:4" x14ac:dyDescent="0.25">
      <c r="A1945" t="s">
        <v>1944</v>
      </c>
      <c r="B1945">
        <v>1944</v>
      </c>
      <c r="C1945" s="1">
        <v>3.4977397918699999</v>
      </c>
      <c r="D1945" s="1">
        <v>2.11199998856</v>
      </c>
    </row>
    <row r="1946" spans="1:4" x14ac:dyDescent="0.25">
      <c r="A1946" t="s">
        <v>1945</v>
      </c>
      <c r="B1946">
        <v>1945</v>
      </c>
      <c r="C1946" s="1">
        <v>3.51275539398</v>
      </c>
      <c r="D1946" s="1">
        <v>2.03889989853</v>
      </c>
    </row>
    <row r="1947" spans="1:4" x14ac:dyDescent="0.25">
      <c r="A1947" t="s">
        <v>1946</v>
      </c>
      <c r="B1947">
        <v>1946</v>
      </c>
      <c r="C1947" s="1">
        <v>3.5267305374100002</v>
      </c>
      <c r="D1947" s="1">
        <v>2.1851999759699998</v>
      </c>
    </row>
    <row r="1948" spans="1:4" x14ac:dyDescent="0.25">
      <c r="A1948" t="s">
        <v>1947</v>
      </c>
      <c r="B1948">
        <v>1947</v>
      </c>
      <c r="C1948" s="1">
        <v>3.5396802425399998</v>
      </c>
      <c r="D1948" s="1">
        <v>2.54480004311</v>
      </c>
    </row>
    <row r="1949" spans="1:4" x14ac:dyDescent="0.25">
      <c r="A1949" t="s">
        <v>1948</v>
      </c>
      <c r="B1949">
        <v>1948</v>
      </c>
      <c r="C1949" s="1">
        <v>3.5516622066500001</v>
      </c>
      <c r="D1949" s="1">
        <v>3.2002000808700002</v>
      </c>
    </row>
    <row r="1950" spans="1:4" x14ac:dyDescent="0.25">
      <c r="A1950" t="s">
        <v>1949</v>
      </c>
      <c r="B1950">
        <v>1949</v>
      </c>
      <c r="C1950" s="1">
        <v>3.5627477169000001</v>
      </c>
      <c r="D1950" s="1">
        <v>3.6268999576600001</v>
      </c>
    </row>
    <row r="1951" spans="1:4" x14ac:dyDescent="0.25">
      <c r="A1951" t="s">
        <v>1950</v>
      </c>
      <c r="B1951">
        <v>1950</v>
      </c>
      <c r="C1951" s="1">
        <v>3.5730092525499999</v>
      </c>
      <c r="D1951" s="1">
        <v>3.5780999660499999</v>
      </c>
    </row>
    <row r="1952" spans="1:4" x14ac:dyDescent="0.25">
      <c r="A1952" t="s">
        <v>1951</v>
      </c>
      <c r="B1952">
        <v>1951</v>
      </c>
      <c r="C1952" s="1">
        <v>3.5825169086500002</v>
      </c>
      <c r="D1952" s="1">
        <v>3.63910007477</v>
      </c>
    </row>
    <row r="1953" spans="1:4" x14ac:dyDescent="0.25">
      <c r="A1953" t="s">
        <v>1952</v>
      </c>
      <c r="B1953">
        <v>1952</v>
      </c>
      <c r="C1953" s="1">
        <v>3.5913350582099999</v>
      </c>
      <c r="D1953" s="1">
        <v>4.1754999160799997</v>
      </c>
    </row>
    <row r="1954" spans="1:4" x14ac:dyDescent="0.25">
      <c r="A1954" t="s">
        <v>1953</v>
      </c>
      <c r="B1954">
        <v>1953</v>
      </c>
      <c r="C1954" s="1">
        <v>3.5995242595699999</v>
      </c>
      <c r="D1954" s="1">
        <v>3.7214000225100001</v>
      </c>
    </row>
    <row r="1955" spans="1:4" x14ac:dyDescent="0.25">
      <c r="A1955" t="s">
        <v>1954</v>
      </c>
      <c r="B1955">
        <v>1954</v>
      </c>
      <c r="C1955" s="1">
        <v>3.6069853305800001</v>
      </c>
      <c r="D1955" s="1">
        <v>3.1391999721500001</v>
      </c>
    </row>
    <row r="1956" spans="1:4" x14ac:dyDescent="0.25">
      <c r="A1956" t="s">
        <v>1955</v>
      </c>
      <c r="B1956">
        <v>1955</v>
      </c>
      <c r="C1956" s="1">
        <v>3.6138949394200002</v>
      </c>
      <c r="D1956" s="1">
        <v>2.6668000221299999</v>
      </c>
    </row>
    <row r="1957" spans="1:4" x14ac:dyDescent="0.25">
      <c r="A1957" t="s">
        <v>1956</v>
      </c>
      <c r="B1957">
        <v>1956</v>
      </c>
      <c r="C1957" s="1">
        <v>3.6204118728600001</v>
      </c>
      <c r="D1957" s="1">
        <v>2.5631000995600002</v>
      </c>
    </row>
    <row r="1958" spans="1:4" x14ac:dyDescent="0.25">
      <c r="A1958" t="s">
        <v>1957</v>
      </c>
      <c r="B1958">
        <v>1957</v>
      </c>
      <c r="C1958" s="1">
        <v>3.62654018402</v>
      </c>
      <c r="D1958" s="1">
        <v>2.4198999404900001</v>
      </c>
    </row>
    <row r="1959" spans="1:4" x14ac:dyDescent="0.25">
      <c r="A1959" t="s">
        <v>1958</v>
      </c>
      <c r="B1959">
        <v>1958</v>
      </c>
      <c r="C1959" s="1">
        <v>3.6323072910300001</v>
      </c>
      <c r="D1959" s="1">
        <v>2.3436999320999998</v>
      </c>
    </row>
    <row r="1960" spans="1:4" x14ac:dyDescent="0.25">
      <c r="A1960" t="s">
        <v>1959</v>
      </c>
      <c r="B1960">
        <v>1959</v>
      </c>
      <c r="C1960" s="1">
        <v>3.6377396583600001</v>
      </c>
      <c r="D1960" s="1">
        <v>2.5601000785800001</v>
      </c>
    </row>
    <row r="1961" spans="1:4" x14ac:dyDescent="0.25">
      <c r="A1961" t="s">
        <v>1960</v>
      </c>
      <c r="B1961">
        <v>1960</v>
      </c>
      <c r="C1961" s="1">
        <v>3.6428580284100001</v>
      </c>
      <c r="D1961" s="1">
        <v>2.72469997406</v>
      </c>
    </row>
    <row r="1962" spans="1:4" x14ac:dyDescent="0.25">
      <c r="A1962" t="s">
        <v>1961</v>
      </c>
      <c r="B1962">
        <v>1961</v>
      </c>
      <c r="C1962" s="1">
        <v>3.6476962566400002</v>
      </c>
      <c r="D1962" s="1">
        <v>2.6027998924300002</v>
      </c>
    </row>
    <row r="1963" spans="1:4" x14ac:dyDescent="0.25">
      <c r="A1963" t="s">
        <v>1962</v>
      </c>
      <c r="B1963">
        <v>1962</v>
      </c>
      <c r="C1963" s="1">
        <v>3.6522974968000002</v>
      </c>
      <c r="D1963" s="1">
        <v>2.5752999782599999</v>
      </c>
    </row>
    <row r="1964" spans="1:4" x14ac:dyDescent="0.25">
      <c r="A1964" t="s">
        <v>1963</v>
      </c>
      <c r="B1964">
        <v>1963</v>
      </c>
      <c r="C1964" s="1">
        <v>3.6567237377200001</v>
      </c>
      <c r="D1964" s="1">
        <v>2.72469997406</v>
      </c>
    </row>
    <row r="1965" spans="1:4" x14ac:dyDescent="0.25">
      <c r="A1965" t="s">
        <v>1964</v>
      </c>
      <c r="B1965">
        <v>1964</v>
      </c>
      <c r="C1965" s="1">
        <v>3.6610596179999999</v>
      </c>
      <c r="D1965" s="1">
        <v>2.5174000263199998</v>
      </c>
    </row>
    <row r="1966" spans="1:4" x14ac:dyDescent="0.25">
      <c r="A1966" t="s">
        <v>1965</v>
      </c>
      <c r="B1966">
        <v>1965</v>
      </c>
      <c r="C1966" s="1">
        <v>3.6653883457199998</v>
      </c>
      <c r="D1966" s="1">
        <v>2.2430999278999999</v>
      </c>
    </row>
    <row r="1967" spans="1:4" x14ac:dyDescent="0.25">
      <c r="A1967" t="s">
        <v>1966</v>
      </c>
      <c r="B1967">
        <v>1966</v>
      </c>
      <c r="C1967" s="1">
        <v>3.6697742939000002</v>
      </c>
      <c r="D1967" s="1">
        <v>1.9383000135399999</v>
      </c>
    </row>
    <row r="1968" spans="1:4" x14ac:dyDescent="0.25">
      <c r="A1968" t="s">
        <v>1967</v>
      </c>
      <c r="B1968">
        <v>1967</v>
      </c>
      <c r="C1968" s="1">
        <v>3.674243927</v>
      </c>
      <c r="D1968" s="1">
        <v>1.69140005112</v>
      </c>
    </row>
    <row r="1969" spans="1:4" x14ac:dyDescent="0.25">
      <c r="A1969" t="s">
        <v>1968</v>
      </c>
      <c r="B1969">
        <v>1968</v>
      </c>
      <c r="C1969" s="1">
        <v>3.6787836551700002</v>
      </c>
      <c r="D1969" s="1">
        <v>1.72490000725</v>
      </c>
    </row>
    <row r="1970" spans="1:4" x14ac:dyDescent="0.25">
      <c r="A1970" t="s">
        <v>1969</v>
      </c>
      <c r="B1970">
        <v>1969</v>
      </c>
      <c r="C1970" s="1">
        <v>3.6833527088200002</v>
      </c>
      <c r="D1970" s="1">
        <v>1.5084999799700001</v>
      </c>
    </row>
    <row r="1971" spans="1:4" x14ac:dyDescent="0.25">
      <c r="A1971" t="s">
        <v>1970</v>
      </c>
      <c r="B1971">
        <v>1970</v>
      </c>
      <c r="C1971" s="1">
        <v>3.6878950595900002</v>
      </c>
      <c r="D1971" s="1">
        <v>1.20980000496</v>
      </c>
    </row>
    <row r="1972" spans="1:4" x14ac:dyDescent="0.25">
      <c r="A1972" t="s">
        <v>1971</v>
      </c>
      <c r="B1972">
        <v>1971</v>
      </c>
      <c r="C1972" s="1">
        <v>3.6923971176100001</v>
      </c>
      <c r="D1972" s="1">
        <v>1.2891000509299999</v>
      </c>
    </row>
    <row r="1973" spans="1:4" x14ac:dyDescent="0.25">
      <c r="A1973" t="s">
        <v>1972</v>
      </c>
      <c r="B1973">
        <v>1972</v>
      </c>
      <c r="C1973" s="1">
        <v>3.6968975067100001</v>
      </c>
      <c r="D1973" s="1">
        <v>1.87119996548</v>
      </c>
    </row>
    <row r="1974" spans="1:4" x14ac:dyDescent="0.25">
      <c r="A1974" t="s">
        <v>1973</v>
      </c>
      <c r="B1974">
        <v>1973</v>
      </c>
      <c r="C1974" s="1">
        <v>3.6891357898699999</v>
      </c>
      <c r="D1974" s="1">
        <v>1.7584999799700001</v>
      </c>
    </row>
    <row r="1975" spans="1:4" x14ac:dyDescent="0.25">
      <c r="A1975" t="s">
        <v>1974</v>
      </c>
      <c r="B1975">
        <v>1974</v>
      </c>
      <c r="C1975" s="1">
        <v>3.6820590496099999</v>
      </c>
      <c r="D1975" s="1">
        <v>1.4078999757799999</v>
      </c>
    </row>
    <row r="1976" spans="1:4" x14ac:dyDescent="0.25">
      <c r="A1976" t="s">
        <v>1975</v>
      </c>
      <c r="B1976">
        <v>1975</v>
      </c>
      <c r="C1976" s="1">
        <v>3.6763157844499998</v>
      </c>
      <c r="D1976" s="1">
        <v>1.5328999757799999</v>
      </c>
    </row>
    <row r="1977" spans="1:4" x14ac:dyDescent="0.25">
      <c r="A1977" t="s">
        <v>1976</v>
      </c>
      <c r="B1977">
        <v>1976</v>
      </c>
      <c r="C1977" s="1">
        <v>3.6722445488000002</v>
      </c>
      <c r="D1977" s="1">
        <v>3.7518000602699999</v>
      </c>
    </row>
    <row r="1978" spans="1:4" x14ac:dyDescent="0.25">
      <c r="A1978" t="s">
        <v>1977</v>
      </c>
      <c r="B1978">
        <v>1977</v>
      </c>
      <c r="C1978" s="1">
        <v>3.6699640750900002</v>
      </c>
      <c r="D1978" s="1">
        <v>4.9832000732399999</v>
      </c>
    </row>
    <row r="1979" spans="1:4" x14ac:dyDescent="0.25">
      <c r="A1979" t="s">
        <v>1978</v>
      </c>
      <c r="B1979">
        <v>1978</v>
      </c>
      <c r="C1979" s="1">
        <v>3.6838519573199999</v>
      </c>
      <c r="D1979" s="1">
        <v>4.4986000061000002</v>
      </c>
    </row>
    <row r="1980" spans="1:4" x14ac:dyDescent="0.25">
      <c r="A1980" t="s">
        <v>1979</v>
      </c>
      <c r="B1980">
        <v>1979</v>
      </c>
      <c r="C1980" s="1">
        <v>3.6964991092699999</v>
      </c>
      <c r="D1980" s="1">
        <v>5.1630997657800002</v>
      </c>
    </row>
    <row r="1981" spans="1:4" x14ac:dyDescent="0.25">
      <c r="A1981" t="s">
        <v>1980</v>
      </c>
      <c r="B1981">
        <v>1980</v>
      </c>
      <c r="C1981" s="1">
        <v>3.7083010673499999</v>
      </c>
      <c r="D1981" s="1">
        <v>4.88570022583</v>
      </c>
    </row>
    <row r="1982" spans="1:4" x14ac:dyDescent="0.25">
      <c r="A1982" t="s">
        <v>1981</v>
      </c>
      <c r="B1982">
        <v>1981</v>
      </c>
      <c r="C1982" s="1">
        <v>3.7193765640300001</v>
      </c>
      <c r="D1982" s="1">
        <v>4.5657000541699997</v>
      </c>
    </row>
    <row r="1983" spans="1:4" x14ac:dyDescent="0.25">
      <c r="A1983" t="s">
        <v>1982</v>
      </c>
      <c r="B1983">
        <v>1982</v>
      </c>
      <c r="C1983" s="1">
        <v>3.7253193855300002</v>
      </c>
      <c r="D1983" s="1">
        <v>4.3095998764000001</v>
      </c>
    </row>
    <row r="1984" spans="1:4" x14ac:dyDescent="0.25">
      <c r="A1984" t="s">
        <v>1983</v>
      </c>
      <c r="B1984">
        <v>1983</v>
      </c>
      <c r="C1984" s="1">
        <v>3.7316110134099998</v>
      </c>
      <c r="D1984" s="1">
        <v>4.1114997863799996</v>
      </c>
    </row>
    <row r="1985" spans="1:4" x14ac:dyDescent="0.25">
      <c r="A1985" t="s">
        <v>1984</v>
      </c>
      <c r="B1985">
        <v>1984</v>
      </c>
      <c r="C1985" s="1">
        <v>3.74378323555</v>
      </c>
      <c r="D1985" s="1">
        <v>9.2657003402699996</v>
      </c>
    </row>
    <row r="1986" spans="1:4" x14ac:dyDescent="0.25">
      <c r="A1986" t="s">
        <v>1985</v>
      </c>
      <c r="B1986">
        <v>1985</v>
      </c>
      <c r="C1986" s="1">
        <v>3.7706785202000002</v>
      </c>
      <c r="D1986" s="1">
        <v>13.3927001953</v>
      </c>
    </row>
    <row r="1987" spans="1:4" x14ac:dyDescent="0.25">
      <c r="A1987" t="s">
        <v>1986</v>
      </c>
      <c r="B1987">
        <v>1986</v>
      </c>
      <c r="C1987" s="1">
        <v>3.8280906677200002</v>
      </c>
      <c r="D1987" s="1">
        <v>11.850399971</v>
      </c>
    </row>
    <row r="1988" spans="1:4" x14ac:dyDescent="0.25">
      <c r="A1988" t="s">
        <v>1987</v>
      </c>
      <c r="B1988">
        <v>1987</v>
      </c>
      <c r="C1988" s="1">
        <v>3.9148123264299999</v>
      </c>
      <c r="D1988" s="1">
        <v>10.012399673499999</v>
      </c>
    </row>
    <row r="1989" spans="1:4" x14ac:dyDescent="0.25">
      <c r="A1989" t="s">
        <v>1988</v>
      </c>
      <c r="B1989">
        <v>1988</v>
      </c>
      <c r="C1989" s="1">
        <v>3.98625159264</v>
      </c>
      <c r="D1989" s="1">
        <v>10.137399673499999</v>
      </c>
    </row>
    <row r="1990" spans="1:4" x14ac:dyDescent="0.25">
      <c r="A1990" t="s">
        <v>1989</v>
      </c>
      <c r="B1990">
        <v>1989</v>
      </c>
      <c r="C1990" s="1">
        <v>4.0459866523699999</v>
      </c>
      <c r="D1990" s="1">
        <v>10.4849004745</v>
      </c>
    </row>
    <row r="1991" spans="1:4" x14ac:dyDescent="0.25">
      <c r="A1991" t="s">
        <v>1990</v>
      </c>
      <c r="B1991">
        <v>1990</v>
      </c>
      <c r="C1991" s="1">
        <v>4.1195693016100003</v>
      </c>
      <c r="D1991" s="1">
        <v>10.856699943500001</v>
      </c>
    </row>
    <row r="1992" spans="1:4" x14ac:dyDescent="0.25">
      <c r="A1992" t="s">
        <v>1991</v>
      </c>
      <c r="B1992">
        <v>1991</v>
      </c>
      <c r="C1992" s="1">
        <v>4.1964116096500002</v>
      </c>
      <c r="D1992" s="1">
        <v>10.3934001923</v>
      </c>
    </row>
    <row r="1993" spans="1:4" x14ac:dyDescent="0.25">
      <c r="A1993" t="s">
        <v>1992</v>
      </c>
      <c r="B1993">
        <v>1992</v>
      </c>
      <c r="C1993" s="1">
        <v>4.2584857940700003</v>
      </c>
      <c r="D1993" s="1">
        <v>10.265399932899999</v>
      </c>
    </row>
    <row r="1994" spans="1:4" x14ac:dyDescent="0.25">
      <c r="A1994" t="s">
        <v>1993</v>
      </c>
      <c r="B1994">
        <v>1993</v>
      </c>
      <c r="C1994" s="1">
        <v>4.3282279968299999</v>
      </c>
      <c r="D1994" s="1">
        <v>9.6649999618500004</v>
      </c>
    </row>
    <row r="1995" spans="1:4" x14ac:dyDescent="0.25">
      <c r="A1995" t="s">
        <v>1994</v>
      </c>
      <c r="B1995">
        <v>1994</v>
      </c>
      <c r="C1995" s="1">
        <v>4.4072818756099998</v>
      </c>
      <c r="D1995" s="1">
        <v>9.1162996292099994</v>
      </c>
    </row>
    <row r="1996" spans="1:4" x14ac:dyDescent="0.25">
      <c r="A1996" t="s">
        <v>1995</v>
      </c>
      <c r="B1996">
        <v>1995</v>
      </c>
      <c r="C1996" s="1">
        <v>4.4882531166100001</v>
      </c>
      <c r="D1996" s="1">
        <v>8.4975996017500002</v>
      </c>
    </row>
    <row r="1997" spans="1:4" x14ac:dyDescent="0.25">
      <c r="A1997" t="s">
        <v>1996</v>
      </c>
      <c r="B1997">
        <v>1996</v>
      </c>
      <c r="C1997" s="1">
        <v>4.55243873596</v>
      </c>
      <c r="D1997" s="1">
        <v>7.9671998023999997</v>
      </c>
    </row>
    <row r="1998" spans="1:4" x14ac:dyDescent="0.25">
      <c r="A1998" t="s">
        <v>1997</v>
      </c>
      <c r="B1998">
        <v>1997</v>
      </c>
      <c r="C1998" s="1">
        <v>4.6013107299799998</v>
      </c>
      <c r="D1998" s="1">
        <v>7.7813000679000002</v>
      </c>
    </row>
    <row r="1999" spans="1:4" x14ac:dyDescent="0.25">
      <c r="A1999" t="s">
        <v>1998</v>
      </c>
      <c r="B1999">
        <v>1998</v>
      </c>
      <c r="C1999" s="1">
        <v>4.6478743553199999</v>
      </c>
      <c r="D1999" s="1">
        <v>7.8544998168899998</v>
      </c>
    </row>
    <row r="2000" spans="1:4" x14ac:dyDescent="0.25">
      <c r="A2000" t="s">
        <v>1999</v>
      </c>
      <c r="B2000">
        <v>1999</v>
      </c>
      <c r="C2000" s="1">
        <v>4.6841864585900002</v>
      </c>
      <c r="D2000" s="1">
        <v>7.73250007629</v>
      </c>
    </row>
    <row r="2001" spans="1:4" x14ac:dyDescent="0.25">
      <c r="A2001" t="s">
        <v>2000</v>
      </c>
      <c r="B2001">
        <v>2000</v>
      </c>
      <c r="C2001" s="1">
        <v>4.7084174156199996</v>
      </c>
      <c r="D2001" s="1">
        <v>7.7294998168899998</v>
      </c>
    </row>
    <row r="2002" spans="1:4" x14ac:dyDescent="0.25">
      <c r="A2002" t="s">
        <v>2001</v>
      </c>
      <c r="B2002">
        <v>2001</v>
      </c>
      <c r="C2002" s="1">
        <v>4.7403779029799997</v>
      </c>
      <c r="D2002" s="1">
        <v>7.7751998901399997</v>
      </c>
    </row>
    <row r="2003" spans="1:4" x14ac:dyDescent="0.25">
      <c r="A2003" t="s">
        <v>2002</v>
      </c>
      <c r="B2003">
        <v>2002</v>
      </c>
      <c r="C2003" s="1">
        <v>4.76000356674</v>
      </c>
      <c r="D2003" s="1">
        <v>7.5436000824000002</v>
      </c>
    </row>
    <row r="2004" spans="1:4" x14ac:dyDescent="0.25">
      <c r="A2004" t="s">
        <v>2003</v>
      </c>
      <c r="B2004">
        <v>2003</v>
      </c>
      <c r="C2004" s="1">
        <v>4.7702741622899998</v>
      </c>
      <c r="D2004" s="1">
        <v>7.5100002288800001</v>
      </c>
    </row>
    <row r="2005" spans="1:4" x14ac:dyDescent="0.25">
      <c r="A2005" t="s">
        <v>2004</v>
      </c>
      <c r="B2005">
        <v>2004</v>
      </c>
      <c r="C2005" s="1">
        <v>4.8123793601999996</v>
      </c>
      <c r="D2005" s="1">
        <v>7.3545999527000001</v>
      </c>
    </row>
    <row r="2006" spans="1:4" x14ac:dyDescent="0.25">
      <c r="A2006" t="s">
        <v>2005</v>
      </c>
      <c r="B2006">
        <v>2005</v>
      </c>
      <c r="C2006" s="1">
        <v>4.8502731323199999</v>
      </c>
      <c r="D2006" s="1">
        <v>7.0467000007599996</v>
      </c>
    </row>
    <row r="2007" spans="1:4" x14ac:dyDescent="0.25">
      <c r="A2007" t="s">
        <v>2006</v>
      </c>
      <c r="B2007">
        <v>2006</v>
      </c>
      <c r="C2007" s="1">
        <v>4.88287258148</v>
      </c>
      <c r="D2007" s="1">
        <v>6.8699998855600004</v>
      </c>
    </row>
    <row r="2008" spans="1:4" x14ac:dyDescent="0.25">
      <c r="A2008" t="s">
        <v>2007</v>
      </c>
      <c r="B2008">
        <v>2007</v>
      </c>
      <c r="C2008" s="1">
        <v>4.9082341194200003</v>
      </c>
      <c r="D2008" s="1">
        <v>6.6901001930200001</v>
      </c>
    </row>
    <row r="2009" spans="1:4" x14ac:dyDescent="0.25">
      <c r="A2009" t="s">
        <v>2008</v>
      </c>
      <c r="B2009">
        <v>2008</v>
      </c>
      <c r="C2009" s="1">
        <v>4.9256567955000001</v>
      </c>
      <c r="D2009" s="1">
        <v>6.5499000549300002</v>
      </c>
    </row>
    <row r="2010" spans="1:4" x14ac:dyDescent="0.25">
      <c r="A2010" t="s">
        <v>2009</v>
      </c>
      <c r="B2010">
        <v>2009</v>
      </c>
      <c r="C2010" s="1">
        <v>4.9353470802299997</v>
      </c>
      <c r="D2010" s="1">
        <v>6.4127998352100004</v>
      </c>
    </row>
    <row r="2011" spans="1:4" x14ac:dyDescent="0.25">
      <c r="A2011" t="s">
        <v>2010</v>
      </c>
      <c r="B2011">
        <v>2010</v>
      </c>
      <c r="C2011" s="1">
        <v>4.9411745071400004</v>
      </c>
      <c r="D2011" s="1">
        <v>6.3791999816900002</v>
      </c>
    </row>
    <row r="2012" spans="1:4" x14ac:dyDescent="0.25">
      <c r="A2012" t="s">
        <v>2011</v>
      </c>
      <c r="B2012">
        <v>2011</v>
      </c>
      <c r="C2012" s="1">
        <v>4.9439353942900004</v>
      </c>
      <c r="D2012" s="1">
        <v>6.4584999084500003</v>
      </c>
    </row>
    <row r="2013" spans="1:4" x14ac:dyDescent="0.25">
      <c r="A2013" t="s">
        <v>2012</v>
      </c>
      <c r="B2013">
        <v>2012</v>
      </c>
      <c r="C2013" s="1">
        <v>4.94441413879</v>
      </c>
      <c r="D2013" s="1">
        <v>6.4584999084500003</v>
      </c>
    </row>
    <row r="2014" spans="1:4" x14ac:dyDescent="0.25">
      <c r="A2014" t="s">
        <v>2013</v>
      </c>
      <c r="B2014">
        <v>2013</v>
      </c>
      <c r="C2014" s="1">
        <v>4.9426951408399997</v>
      </c>
      <c r="D2014" s="1">
        <v>6.4401998519900001</v>
      </c>
    </row>
    <row r="2015" spans="1:4" x14ac:dyDescent="0.25">
      <c r="A2015" t="s">
        <v>2014</v>
      </c>
      <c r="B2015">
        <v>2014</v>
      </c>
      <c r="C2015" s="1">
        <v>4.93814468384</v>
      </c>
      <c r="D2015" s="1">
        <v>6.4920001029999996</v>
      </c>
    </row>
    <row r="2016" spans="1:4" x14ac:dyDescent="0.25">
      <c r="A2016" t="s">
        <v>2015</v>
      </c>
      <c r="B2016">
        <v>2015</v>
      </c>
      <c r="C2016" s="1">
        <v>4.9312901496899997</v>
      </c>
      <c r="D2016" s="1">
        <v>6.2512001991300004</v>
      </c>
    </row>
    <row r="2017" spans="1:4" x14ac:dyDescent="0.25">
      <c r="A2017" t="s">
        <v>2016</v>
      </c>
      <c r="B2017">
        <v>2016</v>
      </c>
      <c r="C2017" s="1">
        <v>4.9206733703600003</v>
      </c>
      <c r="D2017" s="1">
        <v>6.1993999481199999</v>
      </c>
    </row>
    <row r="2018" spans="1:4" x14ac:dyDescent="0.25">
      <c r="A2018" t="s">
        <v>2017</v>
      </c>
      <c r="B2018">
        <v>2017</v>
      </c>
      <c r="C2018" s="1">
        <v>4.9086375236500004</v>
      </c>
      <c r="D2018" s="1">
        <v>6.3884000778200001</v>
      </c>
    </row>
    <row r="2019" spans="1:4" x14ac:dyDescent="0.25">
      <c r="A2019" t="s">
        <v>2018</v>
      </c>
      <c r="B2019">
        <v>2018</v>
      </c>
      <c r="C2019" s="1">
        <v>4.8967499733000004</v>
      </c>
      <c r="D2019" s="1">
        <v>6.3517999648999997</v>
      </c>
    </row>
    <row r="2020" spans="1:4" x14ac:dyDescent="0.25">
      <c r="A2020" t="s">
        <v>2019</v>
      </c>
      <c r="B2020">
        <v>2019</v>
      </c>
      <c r="C2020" s="1">
        <v>4.8840003013600004</v>
      </c>
      <c r="D2020" s="1">
        <v>6.3730998039199998</v>
      </c>
    </row>
    <row r="2021" spans="1:4" x14ac:dyDescent="0.25">
      <c r="A2021" t="s">
        <v>2020</v>
      </c>
      <c r="B2021">
        <v>2020</v>
      </c>
      <c r="C2021" s="1">
        <v>4.8708391189600002</v>
      </c>
      <c r="D2021" s="1">
        <v>6.5894999504099996</v>
      </c>
    </row>
    <row r="2022" spans="1:4" x14ac:dyDescent="0.25">
      <c r="A2022" t="s">
        <v>2021</v>
      </c>
      <c r="B2022">
        <v>2021</v>
      </c>
      <c r="C2022" s="1">
        <v>4.85759973526</v>
      </c>
      <c r="D2022" s="1">
        <v>6.7785000801099997</v>
      </c>
    </row>
    <row r="2023" spans="1:4" x14ac:dyDescent="0.25">
      <c r="A2023" t="s">
        <v>2022</v>
      </c>
      <c r="B2023">
        <v>2022</v>
      </c>
      <c r="C2023" s="1">
        <v>4.8430333137500003</v>
      </c>
      <c r="D2023" s="1">
        <v>6.8119997978200004</v>
      </c>
    </row>
    <row r="2024" spans="1:4" x14ac:dyDescent="0.25">
      <c r="A2024" t="s">
        <v>2023</v>
      </c>
      <c r="B2024">
        <v>2023</v>
      </c>
      <c r="C2024" s="1">
        <v>4.8269495964100004</v>
      </c>
      <c r="D2024" s="1">
        <v>6.5987000465400003</v>
      </c>
    </row>
    <row r="2025" spans="1:4" x14ac:dyDescent="0.25">
      <c r="A2025" t="s">
        <v>2024</v>
      </c>
      <c r="B2025">
        <v>2024</v>
      </c>
      <c r="C2025" s="1">
        <v>4.8107142448399998</v>
      </c>
      <c r="D2025" s="1">
        <v>6.1963000297499997</v>
      </c>
    </row>
    <row r="2026" spans="1:4" x14ac:dyDescent="0.25">
      <c r="A2026" t="s">
        <v>2025</v>
      </c>
      <c r="B2026">
        <v>2025</v>
      </c>
      <c r="C2026" s="1">
        <v>4.7952771186799996</v>
      </c>
      <c r="D2026" s="1">
        <v>5.4709000587499999</v>
      </c>
    </row>
    <row r="2027" spans="1:4" x14ac:dyDescent="0.25">
      <c r="A2027" t="s">
        <v>2026</v>
      </c>
      <c r="B2027">
        <v>2026</v>
      </c>
      <c r="C2027" s="1">
        <v>4.7810287475599997</v>
      </c>
      <c r="D2027" s="1">
        <v>5.7483000755300004</v>
      </c>
    </row>
    <row r="2028" spans="1:4" x14ac:dyDescent="0.25">
      <c r="A2028" t="s">
        <v>2027</v>
      </c>
      <c r="B2028">
        <v>2027</v>
      </c>
      <c r="C2028" s="1">
        <v>4.7659606933600003</v>
      </c>
      <c r="D2028" s="1">
        <v>5.9798998832699999</v>
      </c>
    </row>
    <row r="2029" spans="1:4" x14ac:dyDescent="0.25">
      <c r="A2029" t="s">
        <v>2028</v>
      </c>
      <c r="B2029">
        <v>2028</v>
      </c>
      <c r="C2029" s="1">
        <v>4.7506165504500002</v>
      </c>
      <c r="D2029" s="1">
        <v>5.3123998641999997</v>
      </c>
    </row>
    <row r="2030" spans="1:4" x14ac:dyDescent="0.25">
      <c r="A2030" t="s">
        <v>2029</v>
      </c>
      <c r="B2030">
        <v>2029</v>
      </c>
      <c r="C2030" s="1">
        <v>4.7353706359899999</v>
      </c>
      <c r="D2030" s="1">
        <v>5.61719989777</v>
      </c>
    </row>
    <row r="2031" spans="1:4" x14ac:dyDescent="0.25">
      <c r="A2031" t="s">
        <v>2030</v>
      </c>
      <c r="B2031">
        <v>2030</v>
      </c>
      <c r="C2031" s="1">
        <v>4.72031450272</v>
      </c>
      <c r="D2031" s="1">
        <v>4.9588999748199996</v>
      </c>
    </row>
    <row r="2032" spans="1:4" x14ac:dyDescent="0.25">
      <c r="A2032" t="s">
        <v>2031</v>
      </c>
      <c r="B2032">
        <v>2031</v>
      </c>
      <c r="C2032" s="1">
        <v>4.7053956985500003</v>
      </c>
      <c r="D2032" s="1">
        <v>4.7333002090500003</v>
      </c>
    </row>
    <row r="2033" spans="1:4" x14ac:dyDescent="0.25">
      <c r="A2033" t="s">
        <v>2032</v>
      </c>
      <c r="B2033">
        <v>2032</v>
      </c>
      <c r="C2033" s="1">
        <v>4.6904139518700001</v>
      </c>
      <c r="D2033" s="1">
        <v>4.6479997634899997</v>
      </c>
    </row>
    <row r="2034" spans="1:4" x14ac:dyDescent="0.25">
      <c r="A2034" t="s">
        <v>2033</v>
      </c>
      <c r="B2034">
        <v>2033</v>
      </c>
      <c r="C2034" s="1">
        <v>4.6756920814500003</v>
      </c>
      <c r="D2034" s="1">
        <v>4.6905999183700002</v>
      </c>
    </row>
    <row r="2035" spans="1:4" x14ac:dyDescent="0.25">
      <c r="A2035" t="s">
        <v>2034</v>
      </c>
      <c r="B2035">
        <v>2034</v>
      </c>
      <c r="C2035" s="1">
        <v>4.6620626449599998</v>
      </c>
      <c r="D2035" s="1">
        <v>4.3674998283399997</v>
      </c>
    </row>
    <row r="2036" spans="1:4" x14ac:dyDescent="0.25">
      <c r="A2036" t="s">
        <v>2035</v>
      </c>
      <c r="B2036">
        <v>2035</v>
      </c>
      <c r="C2036" s="1">
        <v>4.6447796821600003</v>
      </c>
      <c r="D2036" s="1">
        <v>4.0322999954199998</v>
      </c>
    </row>
    <row r="2037" spans="1:4" x14ac:dyDescent="0.25">
      <c r="A2037" t="s">
        <v>2036</v>
      </c>
      <c r="B2037">
        <v>2036</v>
      </c>
      <c r="C2037" s="1">
        <v>4.6275701522799997</v>
      </c>
      <c r="D2037" s="1">
        <v>4.0322999954199998</v>
      </c>
    </row>
    <row r="2038" spans="1:4" x14ac:dyDescent="0.25">
      <c r="A2038" t="s">
        <v>2037</v>
      </c>
      <c r="B2038">
        <v>2037</v>
      </c>
      <c r="C2038" s="1">
        <v>4.6107583046</v>
      </c>
      <c r="D2038" s="1">
        <v>4.0840997695899999</v>
      </c>
    </row>
    <row r="2039" spans="1:4" x14ac:dyDescent="0.25">
      <c r="A2039" t="s">
        <v>2038</v>
      </c>
      <c r="B2039">
        <v>2038</v>
      </c>
      <c r="C2039" s="1">
        <v>4.5943903923000002</v>
      </c>
      <c r="D2039" s="1">
        <v>4.14809989929</v>
      </c>
    </row>
    <row r="2040" spans="1:4" x14ac:dyDescent="0.25">
      <c r="A2040" t="s">
        <v>2039</v>
      </c>
      <c r="B2040">
        <v>2039</v>
      </c>
      <c r="C2040" s="1">
        <v>4.5783476829499996</v>
      </c>
      <c r="D2040" s="1">
        <v>4.2030000686599998</v>
      </c>
    </row>
    <row r="2041" spans="1:4" x14ac:dyDescent="0.25">
      <c r="A2041" t="s">
        <v>2040</v>
      </c>
      <c r="B2041">
        <v>2040</v>
      </c>
      <c r="C2041" s="1">
        <v>4.5628819465600001</v>
      </c>
      <c r="D2041" s="1">
        <v>4.2852001190199998</v>
      </c>
    </row>
    <row r="2042" spans="1:4" x14ac:dyDescent="0.25">
      <c r="A2042" t="s">
        <v>2041</v>
      </c>
      <c r="B2042">
        <v>2041</v>
      </c>
      <c r="C2042" s="1">
        <v>4.5483403205900004</v>
      </c>
      <c r="D2042" s="1">
        <v>5.2301001548799997</v>
      </c>
    </row>
    <row r="2043" spans="1:4" x14ac:dyDescent="0.25">
      <c r="A2043" t="s">
        <v>2042</v>
      </c>
      <c r="B2043">
        <v>2042</v>
      </c>
      <c r="C2043" s="1">
        <v>4.5351953506499996</v>
      </c>
      <c r="D2043" s="1">
        <v>9.2108001709000007</v>
      </c>
    </row>
    <row r="2044" spans="1:4" x14ac:dyDescent="0.25">
      <c r="A2044" t="s">
        <v>2043</v>
      </c>
      <c r="B2044">
        <v>2043</v>
      </c>
      <c r="C2044" s="1">
        <v>4.52401304245</v>
      </c>
      <c r="D2044" s="1">
        <v>9.8357000351000003</v>
      </c>
    </row>
    <row r="2045" spans="1:4" x14ac:dyDescent="0.25">
      <c r="A2045" t="s">
        <v>2044</v>
      </c>
      <c r="B2045">
        <v>2044</v>
      </c>
      <c r="C2045" s="1">
        <v>4.5149884223900001</v>
      </c>
      <c r="D2045" s="1">
        <v>10.2045001984</v>
      </c>
    </row>
    <row r="2046" spans="1:4" x14ac:dyDescent="0.25">
      <c r="A2046" t="s">
        <v>2045</v>
      </c>
      <c r="B2046">
        <v>2045</v>
      </c>
      <c r="C2046" s="1">
        <v>4.5277004241899999</v>
      </c>
      <c r="D2046" s="1">
        <v>9.6314001083399994</v>
      </c>
    </row>
    <row r="2047" spans="1:4" x14ac:dyDescent="0.25">
      <c r="A2047" t="s">
        <v>2046</v>
      </c>
      <c r="B2047">
        <v>2046</v>
      </c>
      <c r="C2047" s="1">
        <v>4.5349850654599999</v>
      </c>
      <c r="D2047" s="1">
        <v>9.0888996124299997</v>
      </c>
    </row>
    <row r="2048" spans="1:4" x14ac:dyDescent="0.25">
      <c r="A2048" t="s">
        <v>2047</v>
      </c>
      <c r="B2048">
        <v>2047</v>
      </c>
      <c r="C2048" s="1">
        <v>4.5389785766599999</v>
      </c>
      <c r="D2048" s="1">
        <v>8.3298997879000005</v>
      </c>
    </row>
    <row r="2049" spans="1:4" x14ac:dyDescent="0.25">
      <c r="A2049" t="s">
        <v>2048</v>
      </c>
      <c r="B2049">
        <v>2048</v>
      </c>
      <c r="C2049" s="1">
        <v>4.5504298210099998</v>
      </c>
      <c r="D2049" s="1">
        <v>8.4365997314500003</v>
      </c>
    </row>
    <row r="2050" spans="1:4" x14ac:dyDescent="0.25">
      <c r="A2050" t="s">
        <v>2049</v>
      </c>
      <c r="B2050">
        <v>2049</v>
      </c>
      <c r="C2050" s="1">
        <v>4.5567650794999999</v>
      </c>
      <c r="D2050" s="1">
        <v>8.2537002563499993</v>
      </c>
    </row>
    <row r="2051" spans="1:4" x14ac:dyDescent="0.25">
      <c r="A2051" t="s">
        <v>2050</v>
      </c>
      <c r="B2051">
        <v>2050</v>
      </c>
      <c r="C2051" s="1">
        <v>4.5645432472199996</v>
      </c>
      <c r="D2051" s="1">
        <v>7.6136999130199996</v>
      </c>
    </row>
    <row r="2052" spans="1:4" x14ac:dyDescent="0.25">
      <c r="A2052" t="s">
        <v>2051</v>
      </c>
      <c r="B2052">
        <v>2051</v>
      </c>
      <c r="C2052" s="1">
        <v>4.5705113410899996</v>
      </c>
      <c r="D2052" s="1">
        <v>7.55579996109</v>
      </c>
    </row>
    <row r="2053" spans="1:4" x14ac:dyDescent="0.25">
      <c r="A2053" t="s">
        <v>2052</v>
      </c>
      <c r="B2053">
        <v>2052</v>
      </c>
      <c r="C2053" s="1">
        <v>4.57964992523</v>
      </c>
      <c r="D2053" s="1">
        <v>6.9247999191299998</v>
      </c>
    </row>
    <row r="2054" spans="1:4" x14ac:dyDescent="0.25">
      <c r="A2054" t="s">
        <v>2053</v>
      </c>
      <c r="B2054">
        <v>2053</v>
      </c>
      <c r="C2054" s="1">
        <v>4.5856428146399999</v>
      </c>
      <c r="D2054" s="1">
        <v>7.1626000404400001</v>
      </c>
    </row>
    <row r="2055" spans="1:4" x14ac:dyDescent="0.25">
      <c r="A2055" t="s">
        <v>2054</v>
      </c>
      <c r="B2055">
        <v>2054</v>
      </c>
      <c r="C2055" s="1">
        <v>4.5910377502399999</v>
      </c>
      <c r="D2055" s="1">
        <v>7.1472997665399998</v>
      </c>
    </row>
    <row r="2056" spans="1:4" x14ac:dyDescent="0.25">
      <c r="A2056" t="s">
        <v>2055</v>
      </c>
      <c r="B2056">
        <v>2055</v>
      </c>
      <c r="C2056" s="1">
        <v>4.59454298019</v>
      </c>
      <c r="D2056" s="1">
        <v>7.08330011368</v>
      </c>
    </row>
    <row r="2057" spans="1:4" x14ac:dyDescent="0.25">
      <c r="A2057" t="s">
        <v>2056</v>
      </c>
      <c r="B2057">
        <v>2056</v>
      </c>
      <c r="C2057" s="1">
        <v>4.5995254516599999</v>
      </c>
      <c r="D2057" s="1">
        <v>7.0345001220699999</v>
      </c>
    </row>
    <row r="2058" spans="1:4" x14ac:dyDescent="0.25">
      <c r="A2058" t="s">
        <v>2057</v>
      </c>
      <c r="B2058">
        <v>2057</v>
      </c>
      <c r="C2058" s="1">
        <v>4.6042494773899998</v>
      </c>
      <c r="D2058" s="1">
        <v>6.5315999984699999</v>
      </c>
    </row>
    <row r="2059" spans="1:4" x14ac:dyDescent="0.25">
      <c r="A2059" t="s">
        <v>2058</v>
      </c>
      <c r="B2059">
        <v>2058</v>
      </c>
      <c r="C2059" s="1">
        <v>4.6068382263199998</v>
      </c>
      <c r="D2059" s="1">
        <v>6.2603998184199998</v>
      </c>
    </row>
    <row r="2060" spans="1:4" x14ac:dyDescent="0.25">
      <c r="A2060" t="s">
        <v>2059</v>
      </c>
      <c r="B2060">
        <v>2059</v>
      </c>
      <c r="C2060" s="1">
        <v>4.6097745895399997</v>
      </c>
      <c r="D2060" s="1">
        <v>6.1384000778200001</v>
      </c>
    </row>
    <row r="2061" spans="1:4" x14ac:dyDescent="0.25">
      <c r="A2061" t="s">
        <v>2060</v>
      </c>
      <c r="B2061">
        <v>2060</v>
      </c>
      <c r="C2061" s="1">
        <v>4.6120858192399998</v>
      </c>
      <c r="D2061" s="1">
        <v>5.8397002220200003</v>
      </c>
    </row>
    <row r="2062" spans="1:4" x14ac:dyDescent="0.25">
      <c r="A2062" t="s">
        <v>2061</v>
      </c>
      <c r="B2062">
        <v>2061</v>
      </c>
      <c r="C2062" s="1">
        <v>4.6127495765699997</v>
      </c>
      <c r="D2062" s="1">
        <v>5.5409998893700001</v>
      </c>
    </row>
    <row r="2063" spans="1:4" x14ac:dyDescent="0.25">
      <c r="A2063" t="s">
        <v>2062</v>
      </c>
      <c r="B2063">
        <v>2062</v>
      </c>
      <c r="C2063" s="1">
        <v>4.6113677024799999</v>
      </c>
      <c r="D2063" s="1">
        <v>5.64470005035</v>
      </c>
    </row>
    <row r="2064" spans="1:4" x14ac:dyDescent="0.25">
      <c r="A2064" t="s">
        <v>2063</v>
      </c>
      <c r="B2064">
        <v>2063</v>
      </c>
      <c r="C2064" s="1">
        <v>4.5875368118299997</v>
      </c>
      <c r="D2064" s="1">
        <v>6.1293001174899997</v>
      </c>
    </row>
    <row r="2065" spans="1:4" x14ac:dyDescent="0.25">
      <c r="A2065" t="s">
        <v>2064</v>
      </c>
      <c r="B2065">
        <v>2064</v>
      </c>
      <c r="C2065" s="1">
        <v>4.5634284019500004</v>
      </c>
      <c r="D2065" s="1">
        <v>5.8428001403799996</v>
      </c>
    </row>
    <row r="2066" spans="1:4" x14ac:dyDescent="0.25">
      <c r="A2066" t="s">
        <v>2065</v>
      </c>
      <c r="B2066">
        <v>2065</v>
      </c>
      <c r="C2066" s="1">
        <v>4.5403971672100001</v>
      </c>
      <c r="D2066" s="1">
        <v>5.6416001319899998</v>
      </c>
    </row>
    <row r="2067" spans="1:4" x14ac:dyDescent="0.25">
      <c r="A2067" t="s">
        <v>2066</v>
      </c>
      <c r="B2067">
        <v>2066</v>
      </c>
      <c r="C2067" s="1">
        <v>4.5187635421800003</v>
      </c>
      <c r="D2067" s="1">
        <v>5.2149000167799997</v>
      </c>
    </row>
    <row r="2068" spans="1:4" x14ac:dyDescent="0.25">
      <c r="A2068" t="s">
        <v>2067</v>
      </c>
      <c r="B2068">
        <v>2067</v>
      </c>
      <c r="C2068" s="1">
        <v>4.49823045731</v>
      </c>
      <c r="D2068" s="1">
        <v>5.1356000900299996</v>
      </c>
    </row>
    <row r="2069" spans="1:4" x14ac:dyDescent="0.25">
      <c r="A2069" t="s">
        <v>2068</v>
      </c>
      <c r="B2069">
        <v>2068</v>
      </c>
      <c r="C2069" s="1">
        <v>4.4784150123600002</v>
      </c>
      <c r="D2069" s="1">
        <v>5.29720020294</v>
      </c>
    </row>
    <row r="2070" spans="1:4" x14ac:dyDescent="0.25">
      <c r="A2070" t="s">
        <v>2069</v>
      </c>
      <c r="B2070">
        <v>2069</v>
      </c>
      <c r="C2070" s="1">
        <v>4.4588036537200004</v>
      </c>
      <c r="D2070" s="1">
        <v>5.8062000274700001</v>
      </c>
    </row>
    <row r="2071" spans="1:4" x14ac:dyDescent="0.25">
      <c r="A2071" t="s">
        <v>2070</v>
      </c>
      <c r="B2071">
        <v>2070</v>
      </c>
      <c r="C2071" s="1">
        <v>4.4396276474</v>
      </c>
      <c r="D2071" s="1">
        <v>5.7270002365100003</v>
      </c>
    </row>
    <row r="2072" spans="1:4" x14ac:dyDescent="0.25">
      <c r="A2072" t="s">
        <v>2071</v>
      </c>
      <c r="B2072">
        <v>2071</v>
      </c>
      <c r="C2072" s="1">
        <v>4.4212279319799999</v>
      </c>
      <c r="D2072" s="1">
        <v>4.9710001945500002</v>
      </c>
    </row>
    <row r="2073" spans="1:4" x14ac:dyDescent="0.25">
      <c r="A2073" t="s">
        <v>2072</v>
      </c>
      <c r="B2073">
        <v>2072</v>
      </c>
      <c r="C2073" s="1">
        <v>4.4034547805799997</v>
      </c>
      <c r="D2073" s="1">
        <v>4.8826999664299997</v>
      </c>
    </row>
    <row r="2074" spans="1:4" x14ac:dyDescent="0.25">
      <c r="A2074" t="s">
        <v>2073</v>
      </c>
      <c r="B2074">
        <v>2073</v>
      </c>
      <c r="C2074" s="1">
        <v>4.3875570297199999</v>
      </c>
      <c r="D2074" s="1">
        <v>5.1508998870799996</v>
      </c>
    </row>
    <row r="2075" spans="1:4" x14ac:dyDescent="0.25">
      <c r="A2075" t="s">
        <v>2074</v>
      </c>
      <c r="B2075">
        <v>2074</v>
      </c>
      <c r="C2075" s="1">
        <v>4.37154579163</v>
      </c>
      <c r="D2075" s="1">
        <v>5.5258002281199996</v>
      </c>
    </row>
    <row r="2076" spans="1:4" x14ac:dyDescent="0.25">
      <c r="A2076" t="s">
        <v>2075</v>
      </c>
      <c r="B2076">
        <v>2075</v>
      </c>
      <c r="C2076" s="1">
        <v>4.35556840897</v>
      </c>
      <c r="D2076" s="1">
        <v>5.8245000839200003</v>
      </c>
    </row>
    <row r="2077" spans="1:4" x14ac:dyDescent="0.25">
      <c r="A2077" t="s">
        <v>2076</v>
      </c>
      <c r="B2077">
        <v>2076</v>
      </c>
      <c r="C2077" s="1">
        <v>4.3400421142600001</v>
      </c>
      <c r="D2077" s="1">
        <v>5.8914999961900003</v>
      </c>
    </row>
    <row r="2078" spans="1:4" x14ac:dyDescent="0.25">
      <c r="A2078" t="s">
        <v>2077</v>
      </c>
      <c r="B2078">
        <v>2077</v>
      </c>
      <c r="C2078" s="1">
        <v>4.3249330520599996</v>
      </c>
      <c r="D2078" s="1">
        <v>5.9250998496999996</v>
      </c>
    </row>
    <row r="2079" spans="1:4" x14ac:dyDescent="0.25">
      <c r="A2079" t="s">
        <v>2078</v>
      </c>
      <c r="B2079">
        <v>2078</v>
      </c>
      <c r="C2079" s="1">
        <v>4.3102855682400003</v>
      </c>
      <c r="D2079" s="1">
        <v>5.3032999038700002</v>
      </c>
    </row>
    <row r="2080" spans="1:4" x14ac:dyDescent="0.25">
      <c r="A2080" t="s">
        <v>2079</v>
      </c>
      <c r="B2080">
        <v>2079</v>
      </c>
      <c r="C2080" s="1">
        <v>4.2958583831799997</v>
      </c>
      <c r="D2080" s="1">
        <v>5.3001999854999999</v>
      </c>
    </row>
    <row r="2081" spans="1:4" x14ac:dyDescent="0.25">
      <c r="A2081" t="s">
        <v>2080</v>
      </c>
      <c r="B2081">
        <v>2080</v>
      </c>
      <c r="C2081" s="1">
        <v>4.2816758155799999</v>
      </c>
      <c r="D2081" s="1">
        <v>5.5592999458300003</v>
      </c>
    </row>
    <row r="2082" spans="1:4" x14ac:dyDescent="0.25">
      <c r="A2082" t="s">
        <v>2081</v>
      </c>
      <c r="B2082">
        <v>2081</v>
      </c>
      <c r="C2082" s="1">
        <v>4.2678246498099996</v>
      </c>
      <c r="D2082" s="1">
        <v>5.12949991226</v>
      </c>
    </row>
    <row r="2083" spans="1:4" x14ac:dyDescent="0.25">
      <c r="A2083" t="s">
        <v>2082</v>
      </c>
      <c r="B2083">
        <v>2082</v>
      </c>
      <c r="C2083" s="1">
        <v>4.2541818618800002</v>
      </c>
      <c r="D2083" s="1">
        <v>5.3580999374399996</v>
      </c>
    </row>
    <row r="2084" spans="1:4" x14ac:dyDescent="0.25">
      <c r="A2084" t="s">
        <v>2083</v>
      </c>
      <c r="B2084">
        <v>2083</v>
      </c>
      <c r="C2084" s="1">
        <v>4.2409682273899998</v>
      </c>
      <c r="D2084" s="1">
        <v>5.53490018845</v>
      </c>
    </row>
    <row r="2085" spans="1:4" x14ac:dyDescent="0.25">
      <c r="A2085" t="s">
        <v>2084</v>
      </c>
      <c r="B2085">
        <v>2084</v>
      </c>
      <c r="C2085" s="1">
        <v>4.22798538208</v>
      </c>
      <c r="D2085" s="1">
        <v>5.6508002281199996</v>
      </c>
    </row>
    <row r="2086" spans="1:4" x14ac:dyDescent="0.25">
      <c r="A2086" t="s">
        <v>2085</v>
      </c>
      <c r="B2086">
        <v>2085</v>
      </c>
      <c r="C2086" s="1">
        <v>4.2152304649400003</v>
      </c>
      <c r="D2086" s="1">
        <v>5.5409998893700001</v>
      </c>
    </row>
    <row r="2087" spans="1:4" x14ac:dyDescent="0.25">
      <c r="A2087" t="s">
        <v>2086</v>
      </c>
      <c r="B2087">
        <v>2086</v>
      </c>
      <c r="C2087" s="1">
        <v>4.2028584480299997</v>
      </c>
      <c r="D2087" s="1">
        <v>5.15999984741</v>
      </c>
    </row>
    <row r="2088" spans="1:4" x14ac:dyDescent="0.25">
      <c r="A2088" t="s">
        <v>2087</v>
      </c>
      <c r="B2088">
        <v>2087</v>
      </c>
      <c r="C2088" s="1">
        <v>4.1905827522300001</v>
      </c>
      <c r="D2088" s="1">
        <v>5.2087998390200001</v>
      </c>
    </row>
    <row r="2089" spans="1:4" x14ac:dyDescent="0.25">
      <c r="A2089" t="s">
        <v>2088</v>
      </c>
      <c r="B2089">
        <v>2088</v>
      </c>
      <c r="C2089" s="1">
        <v>4.1786880493199998</v>
      </c>
      <c r="D2089" s="1">
        <v>5.1570000648500001</v>
      </c>
    </row>
    <row r="2090" spans="1:4" x14ac:dyDescent="0.25">
      <c r="A2090" t="s">
        <v>2089</v>
      </c>
      <c r="B2090">
        <v>2089</v>
      </c>
      <c r="C2090" s="1">
        <v>4.1672306060800004</v>
      </c>
      <c r="D2090" s="1">
        <v>4.6662001609799999</v>
      </c>
    </row>
    <row r="2091" spans="1:4" x14ac:dyDescent="0.25">
      <c r="A2091" t="s">
        <v>2090</v>
      </c>
      <c r="B2091">
        <v>2090</v>
      </c>
      <c r="C2091" s="1">
        <v>4.1560554504400002</v>
      </c>
      <c r="D2091" s="1">
        <v>4.1847000122100004</v>
      </c>
    </row>
    <row r="2092" spans="1:4" x14ac:dyDescent="0.25">
      <c r="A2092" t="s">
        <v>2091</v>
      </c>
      <c r="B2092">
        <v>2091</v>
      </c>
      <c r="C2092" s="1">
        <v>4.1450676917999996</v>
      </c>
      <c r="D2092" s="1">
        <v>3.90120005608</v>
      </c>
    </row>
    <row r="2093" spans="1:4" x14ac:dyDescent="0.25">
      <c r="A2093" t="s">
        <v>2092</v>
      </c>
      <c r="B2093">
        <v>2092</v>
      </c>
      <c r="C2093" s="1">
        <v>4.1343593597400004</v>
      </c>
      <c r="D2093" s="1">
        <v>4.4924998283399997</v>
      </c>
    </row>
    <row r="2094" spans="1:4" x14ac:dyDescent="0.25">
      <c r="A2094" t="s">
        <v>2093</v>
      </c>
      <c r="B2094">
        <v>2093</v>
      </c>
      <c r="C2094" s="1">
        <v>4.1237397193899996</v>
      </c>
      <c r="D2094" s="1">
        <v>4.5169000625600004</v>
      </c>
    </row>
    <row r="2095" spans="1:4" x14ac:dyDescent="0.25">
      <c r="A2095" t="s">
        <v>2094</v>
      </c>
      <c r="B2095">
        <v>2094</v>
      </c>
      <c r="C2095" s="1">
        <v>4.1169323921199998</v>
      </c>
      <c r="D2095" s="1">
        <v>3.9072999954199998</v>
      </c>
    </row>
    <row r="2096" spans="1:4" x14ac:dyDescent="0.25">
      <c r="A2096" t="s">
        <v>2095</v>
      </c>
      <c r="B2096">
        <v>2095</v>
      </c>
      <c r="C2096" s="1">
        <v>4.1103253364599999</v>
      </c>
      <c r="D2096" s="1">
        <v>3.5964000225100001</v>
      </c>
    </row>
    <row r="2097" spans="1:4" x14ac:dyDescent="0.25">
      <c r="A2097" t="s">
        <v>2096</v>
      </c>
      <c r="B2097">
        <v>2096</v>
      </c>
      <c r="C2097" s="1">
        <v>4.1037492752100002</v>
      </c>
      <c r="D2097" s="1">
        <v>3.2032001018499998</v>
      </c>
    </row>
    <row r="2098" spans="1:4" x14ac:dyDescent="0.25">
      <c r="A2098" t="s">
        <v>2097</v>
      </c>
      <c r="B2098">
        <v>2097</v>
      </c>
      <c r="C2098" s="1">
        <v>4.0970611572299998</v>
      </c>
      <c r="D2098" s="1">
        <v>2.8131000995600002</v>
      </c>
    </row>
    <row r="2099" spans="1:4" x14ac:dyDescent="0.25">
      <c r="A2099" t="s">
        <v>2098</v>
      </c>
      <c r="B2099">
        <v>2098</v>
      </c>
      <c r="C2099" s="1">
        <v>4.09024143219</v>
      </c>
      <c r="D2099" s="1">
        <v>2.4900000095400001</v>
      </c>
    </row>
    <row r="2100" spans="1:4" x14ac:dyDescent="0.25">
      <c r="A2100" t="s">
        <v>2099</v>
      </c>
      <c r="B2100">
        <v>2099</v>
      </c>
      <c r="C2100" s="1">
        <v>4.0835433006299997</v>
      </c>
      <c r="D2100" s="1">
        <v>2.2277998924300002</v>
      </c>
    </row>
    <row r="2101" spans="1:4" x14ac:dyDescent="0.25">
      <c r="A2101" t="s">
        <v>2100</v>
      </c>
      <c r="B2101">
        <v>2100</v>
      </c>
      <c r="C2101" s="1">
        <v>4.0768055915800003</v>
      </c>
      <c r="D2101" s="1">
        <v>2.0023000240300002</v>
      </c>
    </row>
    <row r="2102" spans="1:4" x14ac:dyDescent="0.25">
      <c r="A2102" t="s">
        <v>2101</v>
      </c>
      <c r="B2102">
        <v>2101</v>
      </c>
      <c r="C2102" s="1">
        <v>4.0701169967700004</v>
      </c>
      <c r="D2102" s="1">
        <v>2.4686000347100001</v>
      </c>
    </row>
    <row r="2103" spans="1:4" x14ac:dyDescent="0.25">
      <c r="A2103" t="s">
        <v>2102</v>
      </c>
      <c r="B2103">
        <v>2102</v>
      </c>
      <c r="C2103" s="1">
        <v>4.0636706352200003</v>
      </c>
      <c r="D2103" s="1">
        <v>3.2184000015300001</v>
      </c>
    </row>
    <row r="2104" spans="1:4" x14ac:dyDescent="0.25">
      <c r="A2104" t="s">
        <v>2103</v>
      </c>
      <c r="B2104">
        <v>2103</v>
      </c>
      <c r="C2104" s="1">
        <v>4.0576720237700004</v>
      </c>
      <c r="D2104" s="1">
        <v>3.7578999996200002</v>
      </c>
    </row>
    <row r="2105" spans="1:4" x14ac:dyDescent="0.25">
      <c r="A2105" t="s">
        <v>2104</v>
      </c>
      <c r="B2105">
        <v>2104</v>
      </c>
      <c r="C2105" s="1">
        <v>4.0519247055100003</v>
      </c>
      <c r="D2105" s="1">
        <v>4.3340001106299999</v>
      </c>
    </row>
    <row r="2106" spans="1:4" x14ac:dyDescent="0.25">
      <c r="A2106" t="s">
        <v>2105</v>
      </c>
      <c r="B2106">
        <v>2105</v>
      </c>
      <c r="C2106" s="1">
        <v>4.04650115967</v>
      </c>
      <c r="D2106" s="1">
        <v>4.3554000854500003</v>
      </c>
    </row>
    <row r="2107" spans="1:4" x14ac:dyDescent="0.25">
      <c r="A2107" t="s">
        <v>2106</v>
      </c>
      <c r="B2107">
        <v>2106</v>
      </c>
      <c r="C2107" s="1">
        <v>4.0413327217099999</v>
      </c>
      <c r="D2107" s="1">
        <v>4.7241997718800004</v>
      </c>
    </row>
    <row r="2108" spans="1:4" x14ac:dyDescent="0.25">
      <c r="A2108" t="s">
        <v>2107</v>
      </c>
      <c r="B2108">
        <v>2107</v>
      </c>
      <c r="C2108" s="1">
        <v>4.0364308357200001</v>
      </c>
      <c r="D2108" s="1">
        <v>4.2395000457799998</v>
      </c>
    </row>
    <row r="2109" spans="1:4" x14ac:dyDescent="0.25">
      <c r="A2109" t="s">
        <v>2108</v>
      </c>
      <c r="B2109">
        <v>2108</v>
      </c>
      <c r="C2109" s="1">
        <v>4.0316162109400002</v>
      </c>
      <c r="D2109" s="1">
        <v>3.7732000350999999</v>
      </c>
    </row>
    <row r="2110" spans="1:4" x14ac:dyDescent="0.25">
      <c r="A2110" t="s">
        <v>2109</v>
      </c>
      <c r="B2110">
        <v>2109</v>
      </c>
      <c r="C2110" s="1">
        <v>4.0268287658700004</v>
      </c>
      <c r="D2110" s="1">
        <v>3.7822999954199998</v>
      </c>
    </row>
    <row r="2111" spans="1:4" x14ac:dyDescent="0.25">
      <c r="A2111" t="s">
        <v>2110</v>
      </c>
      <c r="B2111">
        <v>2110</v>
      </c>
      <c r="C2111" s="1">
        <v>4.0221490859999998</v>
      </c>
      <c r="D2111" s="1">
        <v>3.8066999912299999</v>
      </c>
    </row>
    <row r="2112" spans="1:4" x14ac:dyDescent="0.25">
      <c r="A2112" t="s">
        <v>2111</v>
      </c>
      <c r="B2112">
        <v>2111</v>
      </c>
      <c r="C2112" s="1">
        <v>4.0175466537500002</v>
      </c>
      <c r="D2112" s="1">
        <v>3.4317998886100001</v>
      </c>
    </row>
    <row r="2113" spans="1:4" x14ac:dyDescent="0.25">
      <c r="A2113" t="s">
        <v>2112</v>
      </c>
      <c r="B2113">
        <v>2112</v>
      </c>
      <c r="C2113" s="1">
        <v>4.0129742622400002</v>
      </c>
      <c r="D2113" s="1">
        <v>3.2244999408699999</v>
      </c>
    </row>
    <row r="2114" spans="1:4" x14ac:dyDescent="0.25">
      <c r="A2114" t="s">
        <v>2113</v>
      </c>
      <c r="B2114">
        <v>2113</v>
      </c>
      <c r="C2114" s="1">
        <v>4.0083813667300001</v>
      </c>
      <c r="D2114" s="1">
        <v>3.8006000518800001</v>
      </c>
    </row>
    <row r="2115" spans="1:4" x14ac:dyDescent="0.25">
      <c r="A2115" t="s">
        <v>2114</v>
      </c>
      <c r="B2115">
        <v>2114</v>
      </c>
      <c r="C2115" s="1">
        <v>4.0038328170800002</v>
      </c>
      <c r="D2115" s="1">
        <v>3.49889993668</v>
      </c>
    </row>
    <row r="2116" spans="1:4" x14ac:dyDescent="0.25">
      <c r="A2116" t="s">
        <v>2115</v>
      </c>
      <c r="B2116">
        <v>2115</v>
      </c>
      <c r="C2116" s="1">
        <v>3.9993166923499999</v>
      </c>
      <c r="D2116" s="1">
        <v>3.41050004959</v>
      </c>
    </row>
    <row r="2117" spans="1:4" x14ac:dyDescent="0.25">
      <c r="A2117" t="s">
        <v>2116</v>
      </c>
      <c r="B2117">
        <v>2116</v>
      </c>
      <c r="C2117" s="1">
        <v>3.9948256015800001</v>
      </c>
      <c r="D2117" s="1">
        <v>3.3159999847399999</v>
      </c>
    </row>
    <row r="2118" spans="1:4" x14ac:dyDescent="0.25">
      <c r="A2118" t="s">
        <v>2117</v>
      </c>
      <c r="B2118">
        <v>2117</v>
      </c>
      <c r="C2118" s="1">
        <v>3.9901394844100002</v>
      </c>
      <c r="D2118" s="1">
        <v>3.4714000225100001</v>
      </c>
    </row>
    <row r="2119" spans="1:4" x14ac:dyDescent="0.25">
      <c r="A2119" t="s">
        <v>2118</v>
      </c>
      <c r="B2119">
        <v>2118</v>
      </c>
      <c r="C2119" s="1">
        <v>3.98554754257</v>
      </c>
      <c r="D2119" s="1">
        <v>3.6970000267000001</v>
      </c>
    </row>
    <row r="2120" spans="1:4" x14ac:dyDescent="0.25">
      <c r="A2120" t="s">
        <v>2119</v>
      </c>
      <c r="B2120">
        <v>2119</v>
      </c>
      <c r="C2120" s="1">
        <v>3.9810771942100001</v>
      </c>
      <c r="D2120" s="1">
        <v>3.8524000644699998</v>
      </c>
    </row>
    <row r="2121" spans="1:4" x14ac:dyDescent="0.25">
      <c r="A2121" t="s">
        <v>2120</v>
      </c>
      <c r="B2121">
        <v>2120</v>
      </c>
      <c r="C2121" s="1">
        <v>3.9769487380999999</v>
      </c>
      <c r="D2121" s="1">
        <v>4.2121000289900001</v>
      </c>
    </row>
    <row r="2122" spans="1:4" x14ac:dyDescent="0.25">
      <c r="A2122" t="s">
        <v>2121</v>
      </c>
      <c r="B2122">
        <v>2121</v>
      </c>
      <c r="C2122" s="1">
        <v>3.9733335971799999</v>
      </c>
      <c r="D2122" s="1">
        <v>4.25780010223</v>
      </c>
    </row>
    <row r="2123" spans="1:4" x14ac:dyDescent="0.25">
      <c r="A2123" t="s">
        <v>2122</v>
      </c>
      <c r="B2123">
        <v>2122</v>
      </c>
      <c r="C2123" s="1">
        <v>3.9703085422500002</v>
      </c>
      <c r="D2123" s="1">
        <v>3.9103000163999999</v>
      </c>
    </row>
    <row r="2124" spans="1:4" x14ac:dyDescent="0.25">
      <c r="A2124" t="s">
        <v>2123</v>
      </c>
      <c r="B2124">
        <v>2123</v>
      </c>
      <c r="C2124" s="1">
        <v>3.9679238796199998</v>
      </c>
      <c r="D2124" s="1">
        <v>3.4012999534600001</v>
      </c>
    </row>
    <row r="2125" spans="1:4" x14ac:dyDescent="0.25">
      <c r="A2125" t="s">
        <v>2124</v>
      </c>
      <c r="B2125">
        <v>2124</v>
      </c>
      <c r="C2125" s="1">
        <v>3.9577181339299998</v>
      </c>
      <c r="D2125" s="1">
        <v>2.9075999259900001</v>
      </c>
    </row>
    <row r="2126" spans="1:4" x14ac:dyDescent="0.25">
      <c r="A2126" t="s">
        <v>2125</v>
      </c>
      <c r="B2126">
        <v>2125</v>
      </c>
      <c r="C2126" s="1">
        <v>3.9483487606000001</v>
      </c>
      <c r="D2126" s="1">
        <v>2.4807999134099998</v>
      </c>
    </row>
    <row r="2127" spans="1:4" x14ac:dyDescent="0.25">
      <c r="A2127" t="s">
        <v>2126</v>
      </c>
      <c r="B2127">
        <v>2126</v>
      </c>
      <c r="C2127" s="1">
        <v>3.9403171539300001</v>
      </c>
      <c r="D2127" s="1">
        <v>2.11199998856</v>
      </c>
    </row>
    <row r="2128" spans="1:4" x14ac:dyDescent="0.25">
      <c r="A2128" t="s">
        <v>2127</v>
      </c>
      <c r="B2128">
        <v>2127</v>
      </c>
      <c r="C2128" s="1">
        <v>3.9335832595800002</v>
      </c>
      <c r="D2128" s="1">
        <v>1.8224999904600001</v>
      </c>
    </row>
    <row r="2129" spans="1:4" x14ac:dyDescent="0.25">
      <c r="A2129" t="s">
        <v>2128</v>
      </c>
      <c r="B2129">
        <v>2128</v>
      </c>
      <c r="C2129" s="1">
        <v>3.9280223846400002</v>
      </c>
      <c r="D2129" s="1">
        <v>2.1029000282300001</v>
      </c>
    </row>
    <row r="2130" spans="1:4" x14ac:dyDescent="0.25">
      <c r="A2130" t="s">
        <v>2129</v>
      </c>
      <c r="B2130">
        <v>2129</v>
      </c>
      <c r="C2130" s="1">
        <v>3.92351770401</v>
      </c>
      <c r="D2130" s="1">
        <v>2.10899996758</v>
      </c>
    </row>
    <row r="2131" spans="1:4" x14ac:dyDescent="0.25">
      <c r="A2131" t="s">
        <v>2130</v>
      </c>
      <c r="B2131">
        <v>2130</v>
      </c>
      <c r="C2131" s="1">
        <v>3.9199335575099998</v>
      </c>
      <c r="D2131" s="1">
        <v>1.7584999799700001</v>
      </c>
    </row>
    <row r="2132" spans="1:4" x14ac:dyDescent="0.25">
      <c r="A2132" t="s">
        <v>2131</v>
      </c>
      <c r="B2132">
        <v>2131</v>
      </c>
      <c r="C2132" s="1">
        <v>3.9171135425600001</v>
      </c>
      <c r="D2132" s="1">
        <v>1.70050001144</v>
      </c>
    </row>
    <row r="2133" spans="1:4" x14ac:dyDescent="0.25">
      <c r="A2133" t="s">
        <v>2132</v>
      </c>
      <c r="B2133">
        <v>2132</v>
      </c>
      <c r="C2133" s="1">
        <v>3.9150047302200002</v>
      </c>
      <c r="D2133" s="1">
        <v>1.5724999904600001</v>
      </c>
    </row>
    <row r="2134" spans="1:4" x14ac:dyDescent="0.25">
      <c r="A2134" t="s">
        <v>2133</v>
      </c>
      <c r="B2134">
        <v>2133</v>
      </c>
      <c r="C2134" s="1">
        <v>3.91354870796</v>
      </c>
      <c r="D2134" s="1">
        <v>1.2920999527000001</v>
      </c>
    </row>
    <row r="2135" spans="1:4" x14ac:dyDescent="0.25">
      <c r="A2135" t="s">
        <v>2134</v>
      </c>
      <c r="B2135">
        <v>2134</v>
      </c>
      <c r="C2135" s="1">
        <v>3.91261577606</v>
      </c>
      <c r="D2135" s="1">
        <v>1.43229997158</v>
      </c>
    </row>
    <row r="2136" spans="1:4" x14ac:dyDescent="0.25">
      <c r="A2136" t="s">
        <v>2135</v>
      </c>
      <c r="B2136">
        <v>2135</v>
      </c>
      <c r="C2136" s="1">
        <v>3.9121448993699999</v>
      </c>
      <c r="D2136" s="1">
        <v>1.87119996548</v>
      </c>
    </row>
    <row r="2137" spans="1:4" x14ac:dyDescent="0.25">
      <c r="A2137" t="s">
        <v>2136</v>
      </c>
      <c r="B2137">
        <v>2136</v>
      </c>
      <c r="C2137" s="1">
        <v>3.9120545387300001</v>
      </c>
      <c r="D2137" s="1">
        <v>1.6456999778700001</v>
      </c>
    </row>
    <row r="2138" spans="1:4" x14ac:dyDescent="0.25">
      <c r="A2138" t="s">
        <v>2137</v>
      </c>
      <c r="B2138">
        <v>2137</v>
      </c>
      <c r="C2138" s="1">
        <v>3.9122035503400001</v>
      </c>
      <c r="D2138" s="1">
        <v>1.8559999465899999</v>
      </c>
    </row>
    <row r="2139" spans="1:4" x14ac:dyDescent="0.25">
      <c r="A2139" t="s">
        <v>2138</v>
      </c>
      <c r="B2139">
        <v>2138</v>
      </c>
      <c r="C2139" s="1">
        <v>3.9126131534600002</v>
      </c>
      <c r="D2139" s="1">
        <v>2.2980000972700001</v>
      </c>
    </row>
    <row r="2140" spans="1:4" x14ac:dyDescent="0.25">
      <c r="A2140" t="s">
        <v>2139</v>
      </c>
      <c r="B2140">
        <v>2139</v>
      </c>
      <c r="C2140" s="1">
        <v>3.91331481934</v>
      </c>
      <c r="D2140" s="1">
        <v>2.5051999092099999</v>
      </c>
    </row>
    <row r="2141" spans="1:4" x14ac:dyDescent="0.25">
      <c r="A2141" t="s">
        <v>2140</v>
      </c>
      <c r="B2141">
        <v>2140</v>
      </c>
      <c r="C2141" s="1">
        <v>3.9142599105799998</v>
      </c>
      <c r="D2141" s="1">
        <v>2.2765998840299999</v>
      </c>
    </row>
    <row r="2142" spans="1:4" x14ac:dyDescent="0.25">
      <c r="A2142" t="s">
        <v>2141</v>
      </c>
      <c r="B2142">
        <v>2141</v>
      </c>
      <c r="C2142" s="1">
        <v>3.9154269695299999</v>
      </c>
      <c r="D2142" s="1">
        <v>1.92299997807</v>
      </c>
    </row>
    <row r="2143" spans="1:4" x14ac:dyDescent="0.25">
      <c r="A2143" t="s">
        <v>2142</v>
      </c>
      <c r="B2143">
        <v>2142</v>
      </c>
      <c r="C2143" s="1">
        <v>3.91675424576</v>
      </c>
      <c r="D2143" s="1">
        <v>1.84990000725</v>
      </c>
    </row>
    <row r="2144" spans="1:4" x14ac:dyDescent="0.25">
      <c r="A2144" t="s">
        <v>2143</v>
      </c>
      <c r="B2144">
        <v>2143</v>
      </c>
      <c r="C2144" s="1">
        <v>3.91822648048</v>
      </c>
      <c r="D2144" s="1">
        <v>1.6852999925600001</v>
      </c>
    </row>
    <row r="2145" spans="1:4" x14ac:dyDescent="0.25">
      <c r="A2145" t="s">
        <v>2144</v>
      </c>
      <c r="B2145">
        <v>2144</v>
      </c>
      <c r="C2145" s="1">
        <v>3.9198024272900001</v>
      </c>
      <c r="D2145" s="1">
        <v>1.35920000076</v>
      </c>
    </row>
    <row r="2146" spans="1:4" x14ac:dyDescent="0.25">
      <c r="A2146" t="s">
        <v>2145</v>
      </c>
      <c r="B2146">
        <v>2145</v>
      </c>
      <c r="C2146" s="1">
        <v>3.9213762283300002</v>
      </c>
      <c r="D2146" s="1">
        <v>1.24030005932</v>
      </c>
    </row>
    <row r="2147" spans="1:4" x14ac:dyDescent="0.25">
      <c r="A2147" t="s">
        <v>2146</v>
      </c>
      <c r="B2147">
        <v>2146</v>
      </c>
      <c r="C2147" s="1">
        <v>3.9229254722600002</v>
      </c>
      <c r="D2147" s="1">
        <v>1.3286999464</v>
      </c>
    </row>
    <row r="2148" spans="1:4" x14ac:dyDescent="0.25">
      <c r="A2148" t="s">
        <v>2147</v>
      </c>
      <c r="B2148">
        <v>2147</v>
      </c>
      <c r="C2148" s="1">
        <v>3.9246020317100001</v>
      </c>
      <c r="D2148" s="1">
        <v>1.44449996948</v>
      </c>
    </row>
    <row r="2149" spans="1:4" x14ac:dyDescent="0.25">
      <c r="A2149" t="s">
        <v>2148</v>
      </c>
      <c r="B2149">
        <v>2148</v>
      </c>
      <c r="C2149" s="1">
        <v>3.92620611191</v>
      </c>
      <c r="D2149" s="1">
        <v>1.5816999673800001</v>
      </c>
    </row>
    <row r="2150" spans="1:4" x14ac:dyDescent="0.25">
      <c r="A2150" t="s">
        <v>2149</v>
      </c>
      <c r="B2150">
        <v>2149</v>
      </c>
      <c r="C2150" s="1">
        <v>3.9277594089500001</v>
      </c>
      <c r="D2150" s="1">
        <v>1.68229997158</v>
      </c>
    </row>
    <row r="2151" spans="1:4" x14ac:dyDescent="0.25">
      <c r="A2151" t="s">
        <v>2150</v>
      </c>
      <c r="B2151">
        <v>2150</v>
      </c>
      <c r="C2151" s="1">
        <v>3.9292225837700001</v>
      </c>
      <c r="D2151" s="1">
        <v>1.77369999886</v>
      </c>
    </row>
    <row r="2152" spans="1:4" x14ac:dyDescent="0.25">
      <c r="A2152" t="s">
        <v>2151</v>
      </c>
      <c r="B2152">
        <v>2151</v>
      </c>
      <c r="C2152" s="1">
        <v>3.9305667877200001</v>
      </c>
      <c r="D2152" s="1">
        <v>2.5051999092099999</v>
      </c>
    </row>
    <row r="2153" spans="1:4" x14ac:dyDescent="0.25">
      <c r="A2153" t="s">
        <v>2152</v>
      </c>
      <c r="B2153">
        <v>2152</v>
      </c>
      <c r="C2153" s="1">
        <v>3.93173408508</v>
      </c>
      <c r="D2153" s="1">
        <v>3.1575000286099999</v>
      </c>
    </row>
    <row r="2154" spans="1:4" x14ac:dyDescent="0.25">
      <c r="A2154" t="s">
        <v>2153</v>
      </c>
      <c r="B2154">
        <v>2153</v>
      </c>
      <c r="C2154" s="1">
        <v>3.93278026581</v>
      </c>
      <c r="D2154" s="1">
        <v>3.4897000789599999</v>
      </c>
    </row>
    <row r="2155" spans="1:4" x14ac:dyDescent="0.25">
      <c r="A2155" t="s">
        <v>2154</v>
      </c>
      <c r="B2155">
        <v>2154</v>
      </c>
      <c r="C2155" s="1">
        <v>3.9337813854200001</v>
      </c>
      <c r="D2155" s="1">
        <v>3.3494999408699999</v>
      </c>
    </row>
    <row r="2156" spans="1:4" x14ac:dyDescent="0.25">
      <c r="A2156" t="s">
        <v>2155</v>
      </c>
      <c r="B2156">
        <v>2155</v>
      </c>
      <c r="C2156" s="1">
        <v>3.9078238010400002</v>
      </c>
      <c r="D2156" s="1">
        <v>3.1575000286099999</v>
      </c>
    </row>
    <row r="2157" spans="1:4" x14ac:dyDescent="0.25">
      <c r="A2157" t="s">
        <v>2156</v>
      </c>
      <c r="B2157">
        <v>2156</v>
      </c>
      <c r="C2157" s="1">
        <v>3.8825895786300002</v>
      </c>
      <c r="D2157" s="1">
        <v>2.8222000598900001</v>
      </c>
    </row>
    <row r="2158" spans="1:4" x14ac:dyDescent="0.25">
      <c r="A2158" t="s">
        <v>2157</v>
      </c>
      <c r="B2158">
        <v>2157</v>
      </c>
      <c r="C2158" s="1">
        <v>3.8593571186100002</v>
      </c>
      <c r="D2158" s="1">
        <v>2.49909996986</v>
      </c>
    </row>
    <row r="2159" spans="1:4" x14ac:dyDescent="0.25">
      <c r="A2159" t="s">
        <v>2158</v>
      </c>
      <c r="B2159">
        <v>2158</v>
      </c>
      <c r="C2159" s="1">
        <v>3.8382909297899999</v>
      </c>
      <c r="D2159" s="1">
        <v>2.3498001098599999</v>
      </c>
    </row>
    <row r="2160" spans="1:4" x14ac:dyDescent="0.25">
      <c r="A2160" t="s">
        <v>2159</v>
      </c>
      <c r="B2160">
        <v>2159</v>
      </c>
      <c r="C2160" s="1">
        <v>3.8192031383499998</v>
      </c>
      <c r="D2160" s="1">
        <v>2.1029000282300001</v>
      </c>
    </row>
    <row r="2161" spans="1:4" x14ac:dyDescent="0.25">
      <c r="A2161" t="s">
        <v>2160</v>
      </c>
      <c r="B2161">
        <v>2160</v>
      </c>
      <c r="C2161" s="1">
        <v>3.80193853378</v>
      </c>
      <c r="D2161" s="1">
        <v>1.85899996758</v>
      </c>
    </row>
    <row r="2162" spans="1:4" x14ac:dyDescent="0.25">
      <c r="A2162" t="s">
        <v>2161</v>
      </c>
      <c r="B2162">
        <v>2161</v>
      </c>
      <c r="C2162" s="1">
        <v>3.7863557338699998</v>
      </c>
      <c r="D2162" s="1">
        <v>1.52380001545</v>
      </c>
    </row>
    <row r="2163" spans="1:4" x14ac:dyDescent="0.25">
      <c r="A2163" t="s">
        <v>2162</v>
      </c>
      <c r="B2163">
        <v>2162</v>
      </c>
      <c r="C2163" s="1">
        <v>3.7722632885</v>
      </c>
      <c r="D2163" s="1">
        <v>1.13059997559</v>
      </c>
    </row>
    <row r="2164" spans="1:4" x14ac:dyDescent="0.25">
      <c r="A2164" t="s">
        <v>2163</v>
      </c>
      <c r="B2164">
        <v>2163</v>
      </c>
      <c r="C2164" s="1">
        <v>3.7594895362899998</v>
      </c>
      <c r="D2164" s="1">
        <v>0.80750000476799999</v>
      </c>
    </row>
    <row r="2165" spans="1:4" x14ac:dyDescent="0.25">
      <c r="A2165" t="s">
        <v>2164</v>
      </c>
      <c r="B2165">
        <v>2164</v>
      </c>
      <c r="C2165" s="1">
        <v>3.74788594246</v>
      </c>
      <c r="D2165" s="1">
        <v>0.51490002870600005</v>
      </c>
    </row>
    <row r="2166" spans="1:4" x14ac:dyDescent="0.25">
      <c r="A2166" t="s">
        <v>2165</v>
      </c>
      <c r="B2166">
        <v>2165</v>
      </c>
      <c r="C2166" s="1">
        <v>3.7373292446100002</v>
      </c>
      <c r="D2166" s="1">
        <v>0.62159997224800001</v>
      </c>
    </row>
    <row r="2167" spans="1:4" x14ac:dyDescent="0.25">
      <c r="A2167" t="s">
        <v>2166</v>
      </c>
      <c r="B2167">
        <v>2166</v>
      </c>
      <c r="C2167" s="1">
        <v>3.7276964187599999</v>
      </c>
      <c r="D2167" s="1">
        <v>0.71299999952299997</v>
      </c>
    </row>
    <row r="2168" spans="1:4" x14ac:dyDescent="0.25">
      <c r="A2168" t="s">
        <v>2167</v>
      </c>
      <c r="B2168">
        <v>2167</v>
      </c>
      <c r="C2168" s="1">
        <v>3.71888542175</v>
      </c>
      <c r="D2168" s="1">
        <v>0.57580000162099998</v>
      </c>
    </row>
    <row r="2169" spans="1:4" x14ac:dyDescent="0.25">
      <c r="A2169" t="s">
        <v>2168</v>
      </c>
      <c r="B2169">
        <v>2168</v>
      </c>
      <c r="C2169" s="1">
        <v>3.7107808589900002</v>
      </c>
      <c r="D2169" s="1">
        <v>0.46610000729599999</v>
      </c>
    </row>
    <row r="2170" spans="1:4" x14ac:dyDescent="0.25">
      <c r="A2170" t="s">
        <v>2169</v>
      </c>
      <c r="B2170">
        <v>2169</v>
      </c>
      <c r="C2170" s="1">
        <v>3.7032716274299999</v>
      </c>
      <c r="D2170" s="1">
        <v>0.82580000162099998</v>
      </c>
    </row>
    <row r="2171" spans="1:4" x14ac:dyDescent="0.25">
      <c r="A2171" t="s">
        <v>2170</v>
      </c>
      <c r="B2171">
        <v>2170</v>
      </c>
      <c r="C2171" s="1">
        <v>3.6963589191400001</v>
      </c>
      <c r="D2171" s="1">
        <v>1.0421999692899999</v>
      </c>
    </row>
    <row r="2172" spans="1:4" x14ac:dyDescent="0.25">
      <c r="A2172" t="s">
        <v>2171</v>
      </c>
      <c r="B2172">
        <v>2171</v>
      </c>
      <c r="C2172" s="1">
        <v>3.68996524811</v>
      </c>
      <c r="D2172" s="1">
        <v>1.71270000935</v>
      </c>
    </row>
    <row r="2173" spans="1:4" x14ac:dyDescent="0.25">
      <c r="A2173" t="s">
        <v>2172</v>
      </c>
      <c r="B2173">
        <v>2172</v>
      </c>
      <c r="C2173" s="1">
        <v>3.6840348243699998</v>
      </c>
      <c r="D2173" s="1">
        <v>2.3589000701899998</v>
      </c>
    </row>
    <row r="2174" spans="1:4" x14ac:dyDescent="0.25">
      <c r="A2174" t="s">
        <v>2173</v>
      </c>
      <c r="B2174">
        <v>2173</v>
      </c>
      <c r="C2174" s="1">
        <v>3.6785039901699998</v>
      </c>
      <c r="D2174" s="1">
        <v>2.95329999924</v>
      </c>
    </row>
    <row r="2175" spans="1:4" x14ac:dyDescent="0.25">
      <c r="A2175" t="s">
        <v>2174</v>
      </c>
      <c r="B2175">
        <v>2174</v>
      </c>
      <c r="C2175" s="1">
        <v>3.6733303070100001</v>
      </c>
      <c r="D2175" s="1">
        <v>3.3982999324800001</v>
      </c>
    </row>
    <row r="2176" spans="1:4" x14ac:dyDescent="0.25">
      <c r="A2176" t="s">
        <v>2175</v>
      </c>
      <c r="B2176">
        <v>2175</v>
      </c>
      <c r="C2176" s="1">
        <v>3.6684129238100001</v>
      </c>
      <c r="D2176" s="1">
        <v>3.7244000434900002</v>
      </c>
    </row>
    <row r="2177" spans="1:4" x14ac:dyDescent="0.25">
      <c r="A2177" t="s">
        <v>2176</v>
      </c>
      <c r="B2177">
        <v>2176</v>
      </c>
      <c r="C2177" s="1">
        <v>3.6637697219800001</v>
      </c>
      <c r="D2177" s="1">
        <v>3.9925999641400001</v>
      </c>
    </row>
    <row r="2178" spans="1:4" x14ac:dyDescent="0.25">
      <c r="A2178" t="s">
        <v>2177</v>
      </c>
      <c r="B2178">
        <v>2177</v>
      </c>
      <c r="C2178" s="1">
        <v>3.6593601703599998</v>
      </c>
      <c r="D2178" s="1">
        <v>4.1937999725299999</v>
      </c>
    </row>
    <row r="2179" spans="1:4" x14ac:dyDescent="0.25">
      <c r="A2179" t="s">
        <v>2178</v>
      </c>
      <c r="B2179">
        <v>2178</v>
      </c>
      <c r="C2179" s="1">
        <v>3.6551349163100002</v>
      </c>
      <c r="D2179" s="1">
        <v>4.3523001670800001</v>
      </c>
    </row>
    <row r="2180" spans="1:4" x14ac:dyDescent="0.25">
      <c r="A2180" t="s">
        <v>2179</v>
      </c>
      <c r="B2180">
        <v>2179</v>
      </c>
      <c r="C2180" s="1">
        <v>3.65108680725</v>
      </c>
      <c r="D2180" s="1">
        <v>4.4833998680100002</v>
      </c>
    </row>
    <row r="2181" spans="1:4" x14ac:dyDescent="0.25">
      <c r="A2181" t="s">
        <v>2180</v>
      </c>
      <c r="B2181">
        <v>2180</v>
      </c>
      <c r="C2181" s="1">
        <v>3.6471874713900001</v>
      </c>
      <c r="D2181" s="1">
        <v>4.5960998535200002</v>
      </c>
    </row>
    <row r="2182" spans="1:4" x14ac:dyDescent="0.25">
      <c r="A2182" t="s">
        <v>2181</v>
      </c>
      <c r="B2182">
        <v>2181</v>
      </c>
      <c r="C2182" s="1">
        <v>3.6433637142199999</v>
      </c>
      <c r="D2182" s="1">
        <v>4.6631999015799996</v>
      </c>
    </row>
    <row r="2183" spans="1:4" x14ac:dyDescent="0.25">
      <c r="A2183" t="s">
        <v>2182</v>
      </c>
      <c r="B2183">
        <v>2182</v>
      </c>
      <c r="C2183" s="1">
        <v>3.6396086215999999</v>
      </c>
      <c r="D2183" s="1">
        <v>4.7272000312799998</v>
      </c>
    </row>
    <row r="2184" spans="1:4" x14ac:dyDescent="0.25">
      <c r="A2184" t="s">
        <v>2183</v>
      </c>
      <c r="B2184">
        <v>2183</v>
      </c>
      <c r="C2184" s="1">
        <v>3.6359117031100001</v>
      </c>
      <c r="D2184" s="1">
        <v>4.7881999015799996</v>
      </c>
    </row>
    <row r="2185" spans="1:4" x14ac:dyDescent="0.25">
      <c r="A2185" t="s">
        <v>2184</v>
      </c>
      <c r="B2185">
        <v>2184</v>
      </c>
      <c r="C2185" s="1">
        <v>3.6322648525200001</v>
      </c>
      <c r="D2185" s="1">
        <v>4.8491001129200004</v>
      </c>
    </row>
    <row r="2186" spans="1:4" x14ac:dyDescent="0.25">
      <c r="A2186" t="s">
        <v>2185</v>
      </c>
      <c r="B2186">
        <v>2185</v>
      </c>
      <c r="C2186" s="1">
        <v>3.6749691963200002</v>
      </c>
      <c r="D2186" s="1">
        <v>4.88570022583</v>
      </c>
    </row>
    <row r="2187" spans="1:4" x14ac:dyDescent="0.25">
      <c r="A2187" t="s">
        <v>2186</v>
      </c>
      <c r="B2187">
        <v>2186</v>
      </c>
      <c r="C2187" s="1">
        <v>3.7164912223800002</v>
      </c>
      <c r="D2187" s="1">
        <v>4.8948001861600003</v>
      </c>
    </row>
    <row r="2188" spans="1:4" x14ac:dyDescent="0.25">
      <c r="A2188" t="s">
        <v>2187</v>
      </c>
      <c r="B2188">
        <v>2187</v>
      </c>
      <c r="C2188" s="1">
        <v>3.75457692146</v>
      </c>
      <c r="D2188" s="1">
        <v>4.9284000396699996</v>
      </c>
    </row>
    <row r="2189" spans="1:4" x14ac:dyDescent="0.25">
      <c r="A2189" t="s">
        <v>2188</v>
      </c>
      <c r="B2189">
        <v>2188</v>
      </c>
      <c r="C2189" s="1">
        <v>3.7887749671900002</v>
      </c>
      <c r="D2189" s="1">
        <v>5.2727999687200002</v>
      </c>
    </row>
    <row r="2190" spans="1:4" x14ac:dyDescent="0.25">
      <c r="A2190" t="s">
        <v>2189</v>
      </c>
      <c r="B2190">
        <v>2189</v>
      </c>
      <c r="C2190" s="1">
        <v>3.8192143440200002</v>
      </c>
      <c r="D2190" s="1">
        <v>5.5776000022899996</v>
      </c>
    </row>
    <row r="2191" spans="1:4" x14ac:dyDescent="0.25">
      <c r="A2191" t="s">
        <v>2190</v>
      </c>
      <c r="B2191">
        <v>2190</v>
      </c>
      <c r="C2191" s="1">
        <v>3.8463003635400002</v>
      </c>
      <c r="D2191" s="1">
        <v>5.7971000671399997</v>
      </c>
    </row>
    <row r="2192" spans="1:4" x14ac:dyDescent="0.25">
      <c r="A2192" t="s">
        <v>2191</v>
      </c>
      <c r="B2192">
        <v>2191</v>
      </c>
      <c r="C2192" s="1">
        <v>3.8704030513799998</v>
      </c>
      <c r="D2192" s="1">
        <v>5.9190001487700004</v>
      </c>
    </row>
    <row r="2193" spans="1:4" x14ac:dyDescent="0.25">
      <c r="A2193" t="s">
        <v>2192</v>
      </c>
      <c r="B2193">
        <v>2192</v>
      </c>
      <c r="C2193" s="1">
        <v>3.8918359279599999</v>
      </c>
      <c r="D2193" s="1">
        <v>6.0195999145499997</v>
      </c>
    </row>
    <row r="2194" spans="1:4" x14ac:dyDescent="0.25">
      <c r="A2194" t="s">
        <v>2193</v>
      </c>
      <c r="B2194">
        <v>2193</v>
      </c>
      <c r="C2194" s="1">
        <v>3.9109554290799999</v>
      </c>
      <c r="D2194" s="1">
        <v>5.8611001968399998</v>
      </c>
    </row>
    <row r="2195" spans="1:4" x14ac:dyDescent="0.25">
      <c r="A2195" t="s">
        <v>2194</v>
      </c>
      <c r="B2195">
        <v>2194</v>
      </c>
      <c r="C2195" s="1">
        <v>3.9280288219499999</v>
      </c>
      <c r="D2195" s="1">
        <v>4.9710001945500002</v>
      </c>
    </row>
    <row r="2196" spans="1:4" x14ac:dyDescent="0.25">
      <c r="A2196" t="s">
        <v>2195</v>
      </c>
      <c r="B2196">
        <v>2195</v>
      </c>
      <c r="C2196" s="1">
        <v>3.94317865372</v>
      </c>
      <c r="D2196" s="1">
        <v>4.5169000625600004</v>
      </c>
    </row>
    <row r="2197" spans="1:4" x14ac:dyDescent="0.25">
      <c r="A2197" t="s">
        <v>2196</v>
      </c>
      <c r="B2197">
        <v>2196</v>
      </c>
      <c r="C2197" s="1">
        <v>3.95654416084</v>
      </c>
      <c r="D2197" s="1">
        <v>4.2395000457799998</v>
      </c>
    </row>
    <row r="2198" spans="1:4" x14ac:dyDescent="0.25">
      <c r="A2198" t="s">
        <v>2197</v>
      </c>
      <c r="B2198">
        <v>2197</v>
      </c>
      <c r="C2198" s="1">
        <v>3.9682145118699998</v>
      </c>
      <c r="D2198" s="1">
        <v>4.06580018997</v>
      </c>
    </row>
    <row r="2199" spans="1:4" x14ac:dyDescent="0.25">
      <c r="A2199" t="s">
        <v>2198</v>
      </c>
      <c r="B2199">
        <v>2198</v>
      </c>
      <c r="C2199" s="1">
        <v>3.9782853126500002</v>
      </c>
      <c r="D2199" s="1">
        <v>3.8982000350999999</v>
      </c>
    </row>
    <row r="2200" spans="1:4" x14ac:dyDescent="0.25">
      <c r="A2200" t="s">
        <v>2199</v>
      </c>
      <c r="B2200">
        <v>2199</v>
      </c>
      <c r="C2200" s="1">
        <v>3.98682379723</v>
      </c>
      <c r="D2200" s="1">
        <v>3.7335999011999998</v>
      </c>
    </row>
    <row r="2201" spans="1:4" x14ac:dyDescent="0.25">
      <c r="A2201" t="s">
        <v>2200</v>
      </c>
      <c r="B2201">
        <v>2200</v>
      </c>
      <c r="C2201" s="1">
        <v>3.9939048290299999</v>
      </c>
      <c r="D2201" s="1">
        <v>4.3432002067599997</v>
      </c>
    </row>
    <row r="2202" spans="1:4" x14ac:dyDescent="0.25">
      <c r="A2202" t="s">
        <v>2201</v>
      </c>
      <c r="B2202">
        <v>2201</v>
      </c>
      <c r="C2202" s="1">
        <v>3.99961709976</v>
      </c>
      <c r="D2202" s="1">
        <v>4.4619998931899998</v>
      </c>
    </row>
    <row r="2203" spans="1:4" x14ac:dyDescent="0.25">
      <c r="A2203" t="s">
        <v>2202</v>
      </c>
      <c r="B2203">
        <v>2202</v>
      </c>
      <c r="C2203" s="1">
        <v>4.0040669441199999</v>
      </c>
      <c r="D2203" s="1">
        <v>4.82779979706</v>
      </c>
    </row>
    <row r="2204" spans="1:4" x14ac:dyDescent="0.25">
      <c r="A2204" t="s">
        <v>2203</v>
      </c>
      <c r="B2204">
        <v>2203</v>
      </c>
      <c r="C2204" s="1">
        <v>4.0073280334500003</v>
      </c>
      <c r="D2204" s="1">
        <v>4.9862999916100001</v>
      </c>
    </row>
    <row r="2205" spans="1:4" x14ac:dyDescent="0.25">
      <c r="A2205" t="s">
        <v>2204</v>
      </c>
      <c r="B2205">
        <v>2204</v>
      </c>
      <c r="C2205" s="1">
        <v>4.0095295906099997</v>
      </c>
      <c r="D2205" s="1">
        <v>4.8643999099700004</v>
      </c>
    </row>
    <row r="2206" spans="1:4" x14ac:dyDescent="0.25">
      <c r="A2206" t="s">
        <v>2205</v>
      </c>
      <c r="B2206">
        <v>2205</v>
      </c>
      <c r="C2206" s="1">
        <v>4.0107893943799997</v>
      </c>
      <c r="D2206" s="1">
        <v>4.74550008774</v>
      </c>
    </row>
    <row r="2207" spans="1:4" x14ac:dyDescent="0.25">
      <c r="A2207" t="s">
        <v>2206</v>
      </c>
      <c r="B2207">
        <v>2206</v>
      </c>
      <c r="C2207" s="1">
        <v>4.0111904144299997</v>
      </c>
      <c r="D2207" s="1">
        <v>4.6905999183700002</v>
      </c>
    </row>
    <row r="2208" spans="1:4" x14ac:dyDescent="0.25">
      <c r="A2208" t="s">
        <v>2207</v>
      </c>
      <c r="B2208">
        <v>2207</v>
      </c>
      <c r="C2208" s="1">
        <v>4.0108313560499997</v>
      </c>
      <c r="D2208" s="1">
        <v>4.6602001190199998</v>
      </c>
    </row>
    <row r="2209" spans="1:4" x14ac:dyDescent="0.25">
      <c r="A2209" t="s">
        <v>2208</v>
      </c>
      <c r="B2209">
        <v>2208</v>
      </c>
      <c r="C2209" s="1">
        <v>4.0098023414600004</v>
      </c>
      <c r="D2209" s="1">
        <v>3.9133999347700001</v>
      </c>
    </row>
    <row r="2210" spans="1:4" x14ac:dyDescent="0.25">
      <c r="A2210" t="s">
        <v>2209</v>
      </c>
      <c r="B2210">
        <v>2209</v>
      </c>
      <c r="C2210" s="1">
        <v>4.0081853866600001</v>
      </c>
      <c r="D2210" s="1">
        <v>3.5780999660499999</v>
      </c>
    </row>
    <row r="2211" spans="1:4" x14ac:dyDescent="0.25">
      <c r="A2211" t="s">
        <v>2210</v>
      </c>
      <c r="B2211">
        <v>2210</v>
      </c>
      <c r="C2211" s="1">
        <v>4.0060567855800002</v>
      </c>
      <c r="D2211" s="1">
        <v>3.4256999492600002</v>
      </c>
    </row>
    <row r="2212" spans="1:4" x14ac:dyDescent="0.25">
      <c r="A2212" t="s">
        <v>2211</v>
      </c>
      <c r="B2212">
        <v>2211</v>
      </c>
      <c r="C2212" s="1">
        <v>4.0034894943200001</v>
      </c>
      <c r="D2212" s="1">
        <v>3.3647999763500001</v>
      </c>
    </row>
    <row r="2213" spans="1:4" x14ac:dyDescent="0.25">
      <c r="A2213" t="s">
        <v>2212</v>
      </c>
      <c r="B2213">
        <v>2212</v>
      </c>
      <c r="C2213" s="1">
        <v>4.0005416870100001</v>
      </c>
      <c r="D2213" s="1">
        <v>3.31900000572</v>
      </c>
    </row>
    <row r="2214" spans="1:4" x14ac:dyDescent="0.25">
      <c r="A2214" t="s">
        <v>2213</v>
      </c>
      <c r="B2214">
        <v>2213</v>
      </c>
      <c r="C2214" s="1">
        <v>3.9972639083899999</v>
      </c>
      <c r="D2214" s="1">
        <v>3.7030999660499999</v>
      </c>
    </row>
    <row r="2215" spans="1:4" x14ac:dyDescent="0.25">
      <c r="A2215" t="s">
        <v>2214</v>
      </c>
      <c r="B2215">
        <v>2214</v>
      </c>
      <c r="C2215" s="1">
        <v>3.9937222003900001</v>
      </c>
      <c r="D2215" s="1">
        <v>4.5869998931899998</v>
      </c>
    </row>
    <row r="2216" spans="1:4" x14ac:dyDescent="0.25">
      <c r="A2216" t="s">
        <v>2215</v>
      </c>
      <c r="B2216">
        <v>2215</v>
      </c>
      <c r="C2216" s="1">
        <v>3.9899594783799999</v>
      </c>
      <c r="D2216" s="1">
        <v>4.2242999076799999</v>
      </c>
    </row>
    <row r="2217" spans="1:4" x14ac:dyDescent="0.25">
      <c r="A2217" t="s">
        <v>2216</v>
      </c>
      <c r="B2217">
        <v>2216</v>
      </c>
      <c r="C2217" s="1">
        <v>3.9725766181900002</v>
      </c>
      <c r="D2217" s="1">
        <v>3.9407999515499998</v>
      </c>
    </row>
    <row r="2218" spans="1:4" x14ac:dyDescent="0.25">
      <c r="A2218" t="s">
        <v>2217</v>
      </c>
      <c r="B2218">
        <v>2217</v>
      </c>
      <c r="C2218" s="1">
        <v>3.9554245471999998</v>
      </c>
      <c r="D2218" s="1">
        <v>3.6786999702499998</v>
      </c>
    </row>
    <row r="2219" spans="1:4" x14ac:dyDescent="0.25">
      <c r="A2219" t="s">
        <v>2218</v>
      </c>
      <c r="B2219">
        <v>2218</v>
      </c>
      <c r="C2219" s="1">
        <v>3.9391717910800002</v>
      </c>
      <c r="D2219" s="1">
        <v>3.2427999973300001</v>
      </c>
    </row>
    <row r="2220" spans="1:4" x14ac:dyDescent="0.25">
      <c r="A2220" t="s">
        <v>2219</v>
      </c>
      <c r="B2220">
        <v>2219</v>
      </c>
      <c r="C2220" s="1">
        <v>3.92394256592</v>
      </c>
      <c r="D2220" s="1">
        <v>2.89840006828</v>
      </c>
    </row>
    <row r="2221" spans="1:4" x14ac:dyDescent="0.25">
      <c r="A2221" t="s">
        <v>2220</v>
      </c>
      <c r="B2221">
        <v>2220</v>
      </c>
      <c r="C2221" s="1">
        <v>3.9097216129299999</v>
      </c>
      <c r="D2221" s="1">
        <v>2.9289000034299999</v>
      </c>
    </row>
    <row r="2222" spans="1:4" x14ac:dyDescent="0.25">
      <c r="A2222" t="s">
        <v>2221</v>
      </c>
      <c r="B2222">
        <v>2221</v>
      </c>
      <c r="C2222" s="1">
        <v>3.8964269161199998</v>
      </c>
      <c r="D2222" s="1">
        <v>3.08130002022</v>
      </c>
    </row>
    <row r="2223" spans="1:4" x14ac:dyDescent="0.25">
      <c r="A2223" t="s">
        <v>2222</v>
      </c>
      <c r="B2223">
        <v>2222</v>
      </c>
      <c r="C2223" s="1">
        <v>3.8839876651799998</v>
      </c>
      <c r="D2223" s="1">
        <v>3.24889993668</v>
      </c>
    </row>
    <row r="2224" spans="1:4" x14ac:dyDescent="0.25">
      <c r="A2224" t="s">
        <v>2223</v>
      </c>
      <c r="B2224">
        <v>2223</v>
      </c>
      <c r="C2224" s="1">
        <v>3.8723289966599999</v>
      </c>
      <c r="D2224" s="1">
        <v>3.8280000686600002</v>
      </c>
    </row>
    <row r="2225" spans="1:4" x14ac:dyDescent="0.25">
      <c r="A2225" t="s">
        <v>2224</v>
      </c>
      <c r="B2225">
        <v>2224</v>
      </c>
      <c r="C2225" s="1">
        <v>3.86136436462</v>
      </c>
      <c r="D2225" s="1">
        <v>4.0992999076799999</v>
      </c>
    </row>
    <row r="2226" spans="1:4" x14ac:dyDescent="0.25">
      <c r="A2226" t="s">
        <v>2225</v>
      </c>
      <c r="B2226">
        <v>2225</v>
      </c>
      <c r="C2226" s="1">
        <v>3.85102438927</v>
      </c>
      <c r="D2226" s="1">
        <v>3.5780999660499999</v>
      </c>
    </row>
    <row r="2227" spans="1:4" x14ac:dyDescent="0.25">
      <c r="A2227" t="s">
        <v>2226</v>
      </c>
      <c r="B2227">
        <v>2226</v>
      </c>
      <c r="C2227" s="1">
        <v>3.8412725925400002</v>
      </c>
      <c r="D2227" s="1">
        <v>3.3343000412000001</v>
      </c>
    </row>
    <row r="2228" spans="1:4" x14ac:dyDescent="0.25">
      <c r="A2228" t="s">
        <v>2227</v>
      </c>
      <c r="B2228">
        <v>2227</v>
      </c>
      <c r="C2228" s="1">
        <v>3.8320860862699999</v>
      </c>
      <c r="D2228" s="1">
        <v>3.35560011864</v>
      </c>
    </row>
    <row r="2229" spans="1:4" x14ac:dyDescent="0.25">
      <c r="A2229" t="s">
        <v>2228</v>
      </c>
      <c r="B2229">
        <v>2228</v>
      </c>
      <c r="C2229" s="1">
        <v>3.8234095573400002</v>
      </c>
      <c r="D2229" s="1">
        <v>3.0355999469800001</v>
      </c>
    </row>
    <row r="2230" spans="1:4" x14ac:dyDescent="0.25">
      <c r="A2230" t="s">
        <v>2229</v>
      </c>
      <c r="B2230">
        <v>2229</v>
      </c>
      <c r="C2230" s="1">
        <v>3.8151955604599999</v>
      </c>
      <c r="D2230" s="1">
        <v>2.8313999176000002</v>
      </c>
    </row>
    <row r="2231" spans="1:4" x14ac:dyDescent="0.25">
      <c r="A2231" t="s">
        <v>2230</v>
      </c>
      <c r="B2231">
        <v>2230</v>
      </c>
      <c r="C2231" s="1">
        <v>3.80740141869</v>
      </c>
      <c r="D2231" s="1">
        <v>2.7063999176000002</v>
      </c>
    </row>
    <row r="2232" spans="1:4" x14ac:dyDescent="0.25">
      <c r="A2232" t="s">
        <v>2231</v>
      </c>
      <c r="B2232">
        <v>2231</v>
      </c>
      <c r="C2232" s="1">
        <v>3.7999963760400002</v>
      </c>
      <c r="D2232" s="1">
        <v>2.5966999530799999</v>
      </c>
    </row>
    <row r="2233" spans="1:4" x14ac:dyDescent="0.25">
      <c r="A2233" t="s">
        <v>2232</v>
      </c>
      <c r="B2233">
        <v>2232</v>
      </c>
      <c r="C2233" s="1">
        <v>3.7929482459999999</v>
      </c>
      <c r="D2233" s="1">
        <v>2.2765998840299999</v>
      </c>
    </row>
    <row r="2234" spans="1:4" x14ac:dyDescent="0.25">
      <c r="A2234" t="s">
        <v>2233</v>
      </c>
      <c r="B2234">
        <v>2233</v>
      </c>
      <c r="C2234" s="1">
        <v>3.7861411571499999</v>
      </c>
      <c r="D2234" s="1">
        <v>2.0480000972700001</v>
      </c>
    </row>
    <row r="2235" spans="1:4" x14ac:dyDescent="0.25">
      <c r="A2235" t="s">
        <v>2234</v>
      </c>
      <c r="B2235">
        <v>2234</v>
      </c>
      <c r="C2235" s="1">
        <v>3.77956652641</v>
      </c>
      <c r="D2235" s="1">
        <v>2.1394999027299999</v>
      </c>
    </row>
    <row r="2236" spans="1:4" x14ac:dyDescent="0.25">
      <c r="A2236" t="s">
        <v>2235</v>
      </c>
      <c r="B2236">
        <v>2235</v>
      </c>
      <c r="C2236" s="1">
        <v>3.7732591629000001</v>
      </c>
      <c r="D2236" s="1">
        <v>1.9077999591799999</v>
      </c>
    </row>
    <row r="2237" spans="1:4" x14ac:dyDescent="0.25">
      <c r="A2237" t="s">
        <v>2236</v>
      </c>
      <c r="B2237">
        <v>2236</v>
      </c>
      <c r="C2237" s="1">
        <v>3.7672228813199999</v>
      </c>
      <c r="D2237" s="1">
        <v>2.24609994888</v>
      </c>
    </row>
    <row r="2238" spans="1:4" x14ac:dyDescent="0.25">
      <c r="A2238" t="s">
        <v>2237</v>
      </c>
      <c r="B2238">
        <v>2237</v>
      </c>
      <c r="C2238" s="1">
        <v>3.7614498138400001</v>
      </c>
      <c r="D2238" s="1">
        <v>2.0968000888799998</v>
      </c>
    </row>
    <row r="2239" spans="1:4" x14ac:dyDescent="0.25">
      <c r="A2239" t="s">
        <v>2238</v>
      </c>
      <c r="B2239">
        <v>2238</v>
      </c>
      <c r="C2239" s="1">
        <v>3.7559316158299998</v>
      </c>
      <c r="D2239" s="1">
        <v>1.7158000469200001</v>
      </c>
    </row>
    <row r="2240" spans="1:4" x14ac:dyDescent="0.25">
      <c r="A2240" t="s">
        <v>2239</v>
      </c>
      <c r="B2240">
        <v>2239</v>
      </c>
      <c r="C2240" s="1">
        <v>3.7506442070000001</v>
      </c>
      <c r="D2240" s="1">
        <v>1.7036000490200001</v>
      </c>
    </row>
    <row r="2241" spans="1:4" x14ac:dyDescent="0.25">
      <c r="A2241" t="s">
        <v>2240</v>
      </c>
      <c r="B2241">
        <v>2240</v>
      </c>
      <c r="C2241" s="1">
        <v>3.7455940246599999</v>
      </c>
      <c r="D2241" s="1">
        <v>2.4198999404900001</v>
      </c>
    </row>
    <row r="2242" spans="1:4" x14ac:dyDescent="0.25">
      <c r="A2242" t="s">
        <v>2241</v>
      </c>
      <c r="B2242">
        <v>2241</v>
      </c>
      <c r="C2242" s="1">
        <v>3.7407732009900001</v>
      </c>
      <c r="D2242" s="1">
        <v>2.8922998905199999</v>
      </c>
    </row>
    <row r="2243" spans="1:4" x14ac:dyDescent="0.25">
      <c r="A2243" t="s">
        <v>2242</v>
      </c>
      <c r="B2243">
        <v>2242</v>
      </c>
      <c r="C2243" s="1">
        <v>3.7361674308800001</v>
      </c>
      <c r="D2243" s="1">
        <v>2.4839000701899998</v>
      </c>
    </row>
    <row r="2244" spans="1:4" x14ac:dyDescent="0.25">
      <c r="A2244" t="s">
        <v>2243</v>
      </c>
      <c r="B2244">
        <v>2243</v>
      </c>
      <c r="C2244" s="1">
        <v>3.7317638397200001</v>
      </c>
      <c r="D2244" s="1">
        <v>5.9219999313400002</v>
      </c>
    </row>
    <row r="2245" spans="1:4" x14ac:dyDescent="0.25">
      <c r="A2245" t="s">
        <v>2244</v>
      </c>
      <c r="B2245">
        <v>2244</v>
      </c>
      <c r="C2245" s="1">
        <v>3.7275483608200002</v>
      </c>
      <c r="D2245" s="1">
        <v>6.0988001823399998</v>
      </c>
    </row>
    <row r="2246" spans="1:4" x14ac:dyDescent="0.25">
      <c r="A2246" t="s">
        <v>2245</v>
      </c>
      <c r="B2246">
        <v>2245</v>
      </c>
      <c r="C2246" s="1">
        <v>3.72350931168</v>
      </c>
      <c r="D2246" s="1">
        <v>6.2451000213599999</v>
      </c>
    </row>
    <row r="2247" spans="1:4" x14ac:dyDescent="0.25">
      <c r="A2247" t="s">
        <v>2246</v>
      </c>
      <c r="B2247">
        <v>2246</v>
      </c>
      <c r="C2247" s="1">
        <v>3.7196345329299998</v>
      </c>
      <c r="D2247" s="1">
        <v>6.2634000778200001</v>
      </c>
    </row>
    <row r="2248" spans="1:4" x14ac:dyDescent="0.25">
      <c r="A2248" t="s">
        <v>2247</v>
      </c>
      <c r="B2248">
        <v>2247</v>
      </c>
      <c r="C2248" s="1">
        <v>3.6989061832400001</v>
      </c>
      <c r="D2248" s="1">
        <v>5.7209000587499999</v>
      </c>
    </row>
    <row r="2249" spans="1:4" x14ac:dyDescent="0.25">
      <c r="A2249" t="s">
        <v>2248</v>
      </c>
      <c r="B2249">
        <v>2248</v>
      </c>
      <c r="C2249" s="1">
        <v>3.6789197921799999</v>
      </c>
      <c r="D2249" s="1">
        <v>5.3763999938999998</v>
      </c>
    </row>
    <row r="2250" spans="1:4" x14ac:dyDescent="0.25">
      <c r="A2250" t="s">
        <v>2249</v>
      </c>
      <c r="B2250">
        <v>2249</v>
      </c>
      <c r="C2250" s="1">
        <v>3.6602823734299998</v>
      </c>
      <c r="D2250" s="1">
        <v>5.8762998580900003</v>
      </c>
    </row>
    <row r="2251" spans="1:4" x14ac:dyDescent="0.25">
      <c r="A2251" t="s">
        <v>2250</v>
      </c>
      <c r="B2251">
        <v>2250</v>
      </c>
      <c r="C2251" s="1">
        <v>3.6430740356400002</v>
      </c>
      <c r="D2251" s="1">
        <v>6.1444997787500002</v>
      </c>
    </row>
    <row r="2252" spans="1:4" x14ac:dyDescent="0.25">
      <c r="A2252" t="s">
        <v>2251</v>
      </c>
      <c r="B2252">
        <v>2251</v>
      </c>
      <c r="C2252" s="1">
        <v>3.6272070407900001</v>
      </c>
      <c r="D2252" s="1">
        <v>6.2877998352100004</v>
      </c>
    </row>
    <row r="2253" spans="1:4" x14ac:dyDescent="0.25">
      <c r="A2253" t="s">
        <v>2252</v>
      </c>
      <c r="B2253">
        <v>2252</v>
      </c>
      <c r="C2253" s="1">
        <v>3.6126010417900001</v>
      </c>
      <c r="D2253" s="1">
        <v>6.3701000213599999</v>
      </c>
    </row>
    <row r="2254" spans="1:4" x14ac:dyDescent="0.25">
      <c r="A2254" t="s">
        <v>2253</v>
      </c>
      <c r="B2254">
        <v>2253</v>
      </c>
      <c r="C2254" s="1">
        <v>3.5991468429600002</v>
      </c>
      <c r="D2254" s="1">
        <v>6.4096999168400002</v>
      </c>
    </row>
    <row r="2255" spans="1:4" x14ac:dyDescent="0.25">
      <c r="A2255" t="s">
        <v>2254</v>
      </c>
      <c r="B2255">
        <v>2254</v>
      </c>
      <c r="C2255" s="1">
        <v>3.5868549346899998</v>
      </c>
      <c r="D2255" s="1">
        <v>6.4553999900800001</v>
      </c>
    </row>
    <row r="2256" spans="1:4" x14ac:dyDescent="0.25">
      <c r="A2256" t="s">
        <v>2255</v>
      </c>
      <c r="B2256">
        <v>2255</v>
      </c>
      <c r="C2256" s="1">
        <v>3.5756604671500001</v>
      </c>
      <c r="D2256" s="1">
        <v>6.3639998436000003</v>
      </c>
    </row>
    <row r="2257" spans="1:4" x14ac:dyDescent="0.25">
      <c r="A2257" t="s">
        <v>2256</v>
      </c>
      <c r="B2257">
        <v>2256</v>
      </c>
      <c r="C2257" s="1">
        <v>3.56542062759</v>
      </c>
      <c r="D2257" s="1">
        <v>5.8702001571700002</v>
      </c>
    </row>
    <row r="2258" spans="1:4" x14ac:dyDescent="0.25">
      <c r="A2258" t="s">
        <v>2257</v>
      </c>
      <c r="B2258">
        <v>2257</v>
      </c>
      <c r="C2258" s="1">
        <v>3.55600047112</v>
      </c>
      <c r="D2258" s="1">
        <v>6.18419981003</v>
      </c>
    </row>
    <row r="2259" spans="1:4" x14ac:dyDescent="0.25">
      <c r="A2259" t="s">
        <v>2258</v>
      </c>
      <c r="B2259">
        <v>2258</v>
      </c>
      <c r="C2259" s="1">
        <v>3.5472881794000002</v>
      </c>
      <c r="D2259" s="1">
        <v>6.3151998519900001</v>
      </c>
    </row>
    <row r="2260" spans="1:4" x14ac:dyDescent="0.25">
      <c r="A2260" t="s">
        <v>2259</v>
      </c>
      <c r="B2260">
        <v>2259</v>
      </c>
      <c r="C2260" s="1">
        <v>3.5391926765399999</v>
      </c>
      <c r="D2260" s="1">
        <v>6.2420997619599996</v>
      </c>
    </row>
    <row r="2261" spans="1:4" x14ac:dyDescent="0.25">
      <c r="A2261" t="s">
        <v>2260</v>
      </c>
      <c r="B2261">
        <v>2260</v>
      </c>
      <c r="C2261" s="1">
        <v>3.5316381454500001</v>
      </c>
      <c r="D2261" s="1">
        <v>6.2694997787500002</v>
      </c>
    </row>
    <row r="2262" spans="1:4" x14ac:dyDescent="0.25">
      <c r="A2262" t="s">
        <v>2261</v>
      </c>
      <c r="B2262">
        <v>2261</v>
      </c>
      <c r="C2262" s="1">
        <v>3.5245609283400001</v>
      </c>
      <c r="D2262" s="1">
        <v>6.1079998016400001</v>
      </c>
    </row>
    <row r="2263" spans="1:4" x14ac:dyDescent="0.25">
      <c r="A2263" t="s">
        <v>2262</v>
      </c>
      <c r="B2263">
        <v>2262</v>
      </c>
      <c r="C2263" s="1">
        <v>3.5179142952000002</v>
      </c>
      <c r="D2263" s="1">
        <v>6.0377998352100004</v>
      </c>
    </row>
    <row r="2264" spans="1:4" x14ac:dyDescent="0.25">
      <c r="A2264" t="s">
        <v>2263</v>
      </c>
      <c r="B2264">
        <v>2263</v>
      </c>
      <c r="C2264" s="1">
        <v>3.5117430687</v>
      </c>
      <c r="D2264" s="1">
        <v>6.0805001258900004</v>
      </c>
    </row>
    <row r="2265" spans="1:4" x14ac:dyDescent="0.25">
      <c r="A2265" t="s">
        <v>2264</v>
      </c>
      <c r="B2265">
        <v>2264</v>
      </c>
      <c r="C2265" s="1">
        <v>3.5060353279099998</v>
      </c>
      <c r="D2265" s="1">
        <v>6.1170997619599996</v>
      </c>
    </row>
    <row r="2266" spans="1:4" x14ac:dyDescent="0.25">
      <c r="A2266" t="s">
        <v>2265</v>
      </c>
      <c r="B2266">
        <v>2265</v>
      </c>
      <c r="C2266" s="1">
        <v>3.5007584094999999</v>
      </c>
      <c r="D2266" s="1">
        <v>6.0348000526399996</v>
      </c>
    </row>
    <row r="2267" spans="1:4" x14ac:dyDescent="0.25">
      <c r="A2267" t="s">
        <v>2266</v>
      </c>
      <c r="B2267">
        <v>2266</v>
      </c>
      <c r="C2267" s="1">
        <v>3.4958803653700001</v>
      </c>
      <c r="D2267" s="1">
        <v>5.7909998893700001</v>
      </c>
    </row>
    <row r="2268" spans="1:4" x14ac:dyDescent="0.25">
      <c r="A2268" t="s">
        <v>2267</v>
      </c>
      <c r="B2268">
        <v>2267</v>
      </c>
      <c r="C2268" s="1">
        <v>3.49138140678</v>
      </c>
      <c r="D2268" s="1">
        <v>5.5837001800500001</v>
      </c>
    </row>
    <row r="2269" spans="1:4" x14ac:dyDescent="0.25">
      <c r="A2269" t="s">
        <v>2268</v>
      </c>
      <c r="B2269">
        <v>2268</v>
      </c>
      <c r="C2269" s="1">
        <v>3.4872381687199998</v>
      </c>
      <c r="D2269" s="1">
        <v>5.6325001716600003</v>
      </c>
    </row>
    <row r="2270" spans="1:4" x14ac:dyDescent="0.25">
      <c r="A2270" t="s">
        <v>2269</v>
      </c>
      <c r="B2270">
        <v>2269</v>
      </c>
      <c r="C2270" s="1">
        <v>3.4833979606600001</v>
      </c>
      <c r="D2270" s="1">
        <v>5.4618000984200004</v>
      </c>
    </row>
    <row r="2271" spans="1:4" x14ac:dyDescent="0.25">
      <c r="A2271" t="s">
        <v>2270</v>
      </c>
      <c r="B2271">
        <v>2270</v>
      </c>
      <c r="C2271" s="1">
        <v>3.4798293113700001</v>
      </c>
      <c r="D2271" s="1">
        <v>4.9405999183700002</v>
      </c>
    </row>
    <row r="2272" spans="1:4" x14ac:dyDescent="0.25">
      <c r="A2272" t="s">
        <v>2271</v>
      </c>
      <c r="B2272">
        <v>2271</v>
      </c>
      <c r="C2272" s="1">
        <v>3.47649621964</v>
      </c>
      <c r="D2272" s="1">
        <v>4.6479997634899997</v>
      </c>
    </row>
    <row r="2273" spans="1:4" x14ac:dyDescent="0.25">
      <c r="A2273" t="s">
        <v>2272</v>
      </c>
      <c r="B2273">
        <v>2272</v>
      </c>
      <c r="C2273" s="1">
        <v>3.4733803272200001</v>
      </c>
      <c r="D2273" s="1">
        <v>4.3797001838699998</v>
      </c>
    </row>
    <row r="2274" spans="1:4" x14ac:dyDescent="0.25">
      <c r="A2274" t="s">
        <v>2273</v>
      </c>
      <c r="B2274">
        <v>2273</v>
      </c>
      <c r="C2274" s="1">
        <v>3.4704420566600001</v>
      </c>
      <c r="D2274" s="1">
        <v>4.8583002090500003</v>
      </c>
    </row>
    <row r="2275" spans="1:4" x14ac:dyDescent="0.25">
      <c r="A2275" t="s">
        <v>2274</v>
      </c>
      <c r="B2275">
        <v>2274</v>
      </c>
      <c r="C2275" s="1">
        <v>3.4676558971400002</v>
      </c>
      <c r="D2275" s="1">
        <v>4.7943000793500001</v>
      </c>
    </row>
    <row r="2276" spans="1:4" x14ac:dyDescent="0.25">
      <c r="A2276" t="s">
        <v>2275</v>
      </c>
      <c r="B2276">
        <v>2275</v>
      </c>
      <c r="C2276" s="1">
        <v>3.4650230407699998</v>
      </c>
      <c r="D2276" s="1">
        <v>4.4436998367299996</v>
      </c>
    </row>
    <row r="2277" spans="1:4" x14ac:dyDescent="0.25">
      <c r="A2277" t="s">
        <v>2276</v>
      </c>
      <c r="B2277">
        <v>2276</v>
      </c>
      <c r="C2277" s="1">
        <v>3.46252298355</v>
      </c>
      <c r="D2277" s="1">
        <v>4.8826999664299997</v>
      </c>
    </row>
    <row r="2278" spans="1:4" x14ac:dyDescent="0.25">
      <c r="A2278" t="s">
        <v>2277</v>
      </c>
      <c r="B2278">
        <v>2277</v>
      </c>
      <c r="C2278" s="1">
        <v>3.4544076919600002</v>
      </c>
      <c r="D2278" s="1">
        <v>5.28499984741</v>
      </c>
    </row>
    <row r="2279" spans="1:4" x14ac:dyDescent="0.25">
      <c r="A2279" t="s">
        <v>2278</v>
      </c>
      <c r="B2279">
        <v>2278</v>
      </c>
      <c r="C2279" s="1">
        <v>3.4466149807000002</v>
      </c>
      <c r="D2279" s="1">
        <v>5.0746998786899997</v>
      </c>
    </row>
    <row r="2280" spans="1:4" x14ac:dyDescent="0.25">
      <c r="A2280" t="s">
        <v>2279</v>
      </c>
      <c r="B2280">
        <v>2279</v>
      </c>
      <c r="C2280" s="1">
        <v>3.4392974376700001</v>
      </c>
      <c r="D2280" s="1">
        <v>5.6416001319899998</v>
      </c>
    </row>
    <row r="2281" spans="1:4" x14ac:dyDescent="0.25">
      <c r="A2281" t="s">
        <v>2280</v>
      </c>
      <c r="B2281">
        <v>2280</v>
      </c>
      <c r="C2281" s="1">
        <v>3.43250393867</v>
      </c>
      <c r="D2281" s="1">
        <v>6.1110000610400004</v>
      </c>
    </row>
    <row r="2282" spans="1:4" x14ac:dyDescent="0.25">
      <c r="A2282" t="s">
        <v>2281</v>
      </c>
      <c r="B2282">
        <v>2281</v>
      </c>
      <c r="C2282" s="1">
        <v>3.4262266159100001</v>
      </c>
      <c r="D2282" s="1">
        <v>6.6535000801099997</v>
      </c>
    </row>
    <row r="2283" spans="1:4" x14ac:dyDescent="0.25">
      <c r="A2283" t="s">
        <v>2282</v>
      </c>
      <c r="B2283">
        <v>2282</v>
      </c>
      <c r="C2283" s="1">
        <v>3.4204370975499998</v>
      </c>
      <c r="D2283" s="1">
        <v>6.8364000320400002</v>
      </c>
    </row>
    <row r="2284" spans="1:4" x14ac:dyDescent="0.25">
      <c r="A2284" t="s">
        <v>2283</v>
      </c>
      <c r="B2284">
        <v>2283</v>
      </c>
      <c r="C2284" s="1">
        <v>3.4150943756099998</v>
      </c>
      <c r="D2284" s="1">
        <v>6.7115001678499997</v>
      </c>
    </row>
    <row r="2285" spans="1:4" x14ac:dyDescent="0.25">
      <c r="A2285" t="s">
        <v>2284</v>
      </c>
      <c r="B2285">
        <v>2284</v>
      </c>
      <c r="C2285" s="1">
        <v>3.4101514816299998</v>
      </c>
      <c r="D2285" s="1">
        <v>6.3334999084500003</v>
      </c>
    </row>
    <row r="2286" spans="1:4" x14ac:dyDescent="0.25">
      <c r="A2286" t="s">
        <v>2285</v>
      </c>
      <c r="B2286">
        <v>2285</v>
      </c>
      <c r="C2286" s="1">
        <v>3.4055540561700002</v>
      </c>
      <c r="D2286" s="1">
        <v>5.6904001235999999</v>
      </c>
    </row>
    <row r="2287" spans="1:4" x14ac:dyDescent="0.25">
      <c r="A2287" t="s">
        <v>2286</v>
      </c>
      <c r="B2287">
        <v>2286</v>
      </c>
      <c r="C2287" s="1">
        <v>3.4012901783</v>
      </c>
      <c r="D2287" s="1">
        <v>5.65990018845</v>
      </c>
    </row>
    <row r="2288" spans="1:4" x14ac:dyDescent="0.25">
      <c r="A2288" t="s">
        <v>2287</v>
      </c>
      <c r="B2288">
        <v>2287</v>
      </c>
      <c r="C2288" s="1">
        <v>3.39733743668</v>
      </c>
      <c r="D2288" s="1">
        <v>5.9586000442499998</v>
      </c>
    </row>
    <row r="2289" spans="1:4" x14ac:dyDescent="0.25">
      <c r="A2289" t="s">
        <v>2288</v>
      </c>
      <c r="B2289">
        <v>2288</v>
      </c>
      <c r="C2289" s="1">
        <v>3.3936700820899999</v>
      </c>
      <c r="D2289" s="1">
        <v>5.9524998664900002</v>
      </c>
    </row>
    <row r="2290" spans="1:4" x14ac:dyDescent="0.25">
      <c r="A2290" t="s">
        <v>2289</v>
      </c>
      <c r="B2290">
        <v>2289</v>
      </c>
      <c r="C2290" s="1">
        <v>3.3902628421799998</v>
      </c>
      <c r="D2290" s="1">
        <v>7.1138000488299999</v>
      </c>
    </row>
    <row r="2291" spans="1:4" x14ac:dyDescent="0.25">
      <c r="A2291" t="s">
        <v>2290</v>
      </c>
      <c r="B2291">
        <v>2290</v>
      </c>
      <c r="C2291" s="1">
        <v>3.3870911598200002</v>
      </c>
      <c r="D2291" s="1">
        <v>8.1836004257199999</v>
      </c>
    </row>
    <row r="2292" spans="1:4" x14ac:dyDescent="0.25">
      <c r="A2292" t="s">
        <v>2291</v>
      </c>
      <c r="B2292">
        <v>2291</v>
      </c>
      <c r="C2292" s="1">
        <v>3.3841326236699998</v>
      </c>
      <c r="D2292" s="1">
        <v>7.55579996109</v>
      </c>
    </row>
    <row r="2293" spans="1:4" x14ac:dyDescent="0.25">
      <c r="A2293" t="s">
        <v>2292</v>
      </c>
      <c r="B2293">
        <v>2292</v>
      </c>
      <c r="C2293" s="1">
        <v>3.3813662528999999</v>
      </c>
      <c r="D2293" s="1">
        <v>6.9126000404400001</v>
      </c>
    </row>
    <row r="2294" spans="1:4" x14ac:dyDescent="0.25">
      <c r="A2294" t="s">
        <v>2293</v>
      </c>
      <c r="B2294">
        <v>2293</v>
      </c>
      <c r="C2294" s="1">
        <v>3.37877202034</v>
      </c>
      <c r="D2294" s="1">
        <v>6.4492998123199996</v>
      </c>
    </row>
    <row r="2295" spans="1:4" x14ac:dyDescent="0.25">
      <c r="A2295" t="s">
        <v>2294</v>
      </c>
      <c r="B2295">
        <v>2294</v>
      </c>
      <c r="C2295" s="1">
        <v>3.376329422</v>
      </c>
      <c r="D2295" s="1">
        <v>6.2238001823399998</v>
      </c>
    </row>
    <row r="2296" spans="1:4" x14ac:dyDescent="0.25">
      <c r="A2296" t="s">
        <v>2295</v>
      </c>
      <c r="B2296">
        <v>2295</v>
      </c>
      <c r="C2296" s="1">
        <v>3.3740038871800002</v>
      </c>
      <c r="D2296" s="1">
        <v>6.0774998664900002</v>
      </c>
    </row>
    <row r="2297" spans="1:4" x14ac:dyDescent="0.25">
      <c r="A2297" t="s">
        <v>2296</v>
      </c>
      <c r="B2297">
        <v>2296</v>
      </c>
      <c r="C2297" s="1">
        <v>3.3717997074100001</v>
      </c>
      <c r="D2297" s="1">
        <v>5.8488998413099997</v>
      </c>
    </row>
    <row r="2298" spans="1:4" x14ac:dyDescent="0.25">
      <c r="A2298" t="s">
        <v>2297</v>
      </c>
      <c r="B2298">
        <v>2297</v>
      </c>
      <c r="C2298" s="1">
        <v>3.3697090148900002</v>
      </c>
      <c r="D2298" s="1">
        <v>5.9281001090999998</v>
      </c>
    </row>
    <row r="2299" spans="1:4" x14ac:dyDescent="0.25">
      <c r="A2299" t="s">
        <v>2298</v>
      </c>
      <c r="B2299">
        <v>2298</v>
      </c>
      <c r="C2299" s="1">
        <v>3.36772847176</v>
      </c>
      <c r="D2299" s="1">
        <v>5.8457999229400004</v>
      </c>
    </row>
    <row r="2300" spans="1:4" x14ac:dyDescent="0.25">
      <c r="A2300" t="s">
        <v>2299</v>
      </c>
      <c r="B2300">
        <v>2299</v>
      </c>
      <c r="C2300" s="1">
        <v>3.3658587932600001</v>
      </c>
      <c r="D2300" s="1">
        <v>5.6111001968399998</v>
      </c>
    </row>
    <row r="2301" spans="1:4" x14ac:dyDescent="0.25">
      <c r="A2301" t="s">
        <v>2300</v>
      </c>
      <c r="B2301">
        <v>2300</v>
      </c>
      <c r="C2301" s="1">
        <v>3.3641047477699999</v>
      </c>
      <c r="D2301" s="1">
        <v>5.3763999938999998</v>
      </c>
    </row>
    <row r="2302" spans="1:4" x14ac:dyDescent="0.25">
      <c r="A2302" t="s">
        <v>2301</v>
      </c>
      <c r="B2302">
        <v>2301</v>
      </c>
      <c r="C2302" s="1">
        <v>3.3624675273900002</v>
      </c>
      <c r="D2302" s="1">
        <v>5.1936001777599996</v>
      </c>
    </row>
    <row r="2303" spans="1:4" x14ac:dyDescent="0.25">
      <c r="A2303" t="s">
        <v>2302</v>
      </c>
      <c r="B2303">
        <v>2302</v>
      </c>
      <c r="C2303" s="1">
        <v>3.36095261574</v>
      </c>
      <c r="D2303" s="1">
        <v>4.9984998702999999</v>
      </c>
    </row>
    <row r="2304" spans="1:4" x14ac:dyDescent="0.25">
      <c r="A2304" t="s">
        <v>2303</v>
      </c>
      <c r="B2304">
        <v>2303</v>
      </c>
      <c r="C2304" s="1">
        <v>3.3595736026799998</v>
      </c>
      <c r="D2304" s="1">
        <v>4.9467000961299998</v>
      </c>
    </row>
    <row r="2305" spans="1:4" x14ac:dyDescent="0.25">
      <c r="A2305" t="s">
        <v>2304</v>
      </c>
      <c r="B2305">
        <v>2304</v>
      </c>
      <c r="C2305" s="1">
        <v>3.35833668709</v>
      </c>
      <c r="D2305" s="1">
        <v>6.8516998291000002</v>
      </c>
    </row>
    <row r="2306" spans="1:4" x14ac:dyDescent="0.25">
      <c r="A2306" t="s">
        <v>2305</v>
      </c>
      <c r="B2306">
        <v>2305</v>
      </c>
      <c r="C2306" s="1">
        <v>3.3572442531600002</v>
      </c>
      <c r="D2306" s="1">
        <v>8.2384996414200007</v>
      </c>
    </row>
    <row r="2307" spans="1:4" x14ac:dyDescent="0.25">
      <c r="A2307" t="s">
        <v>2306</v>
      </c>
      <c r="B2307">
        <v>2306</v>
      </c>
      <c r="C2307" s="1">
        <v>3.35629010201</v>
      </c>
      <c r="D2307" s="1">
        <v>7.9642000198399998</v>
      </c>
    </row>
    <row r="2308" spans="1:4" x14ac:dyDescent="0.25">
      <c r="A2308" t="s">
        <v>2307</v>
      </c>
      <c r="B2308">
        <v>2307</v>
      </c>
      <c r="C2308" s="1">
        <v>3.3554601669299999</v>
      </c>
      <c r="D2308" s="1">
        <v>7.5618000030500001</v>
      </c>
    </row>
    <row r="2309" spans="1:4" x14ac:dyDescent="0.25">
      <c r="A2309" t="s">
        <v>2308</v>
      </c>
      <c r="B2309">
        <v>2308</v>
      </c>
      <c r="C2309" s="1">
        <v>3.3984899520899998</v>
      </c>
      <c r="D2309" s="1">
        <v>7.3576002121000004</v>
      </c>
    </row>
    <row r="2310" spans="1:4" x14ac:dyDescent="0.25">
      <c r="A2310" t="s">
        <v>2309</v>
      </c>
      <c r="B2310">
        <v>2309</v>
      </c>
      <c r="C2310" s="1">
        <v>3.4400577545200002</v>
      </c>
      <c r="D2310" s="1">
        <v>7.1412000656099996</v>
      </c>
    </row>
    <row r="2311" spans="1:4" x14ac:dyDescent="0.25">
      <c r="A2311" t="s">
        <v>2310</v>
      </c>
      <c r="B2311">
        <v>2310</v>
      </c>
      <c r="C2311" s="1">
        <v>3.4785771369899998</v>
      </c>
      <c r="D2311" s="1">
        <v>7.0742001533499996</v>
      </c>
    </row>
    <row r="2312" spans="1:4" x14ac:dyDescent="0.25">
      <c r="A2312" t="s">
        <v>2311</v>
      </c>
      <c r="B2312">
        <v>2311</v>
      </c>
      <c r="C2312" s="1">
        <v>3.5139429569199998</v>
      </c>
      <c r="D2312" s="1">
        <v>6.9521999359100004</v>
      </c>
    </row>
    <row r="2313" spans="1:4" x14ac:dyDescent="0.25">
      <c r="A2313" t="s">
        <v>2312</v>
      </c>
      <c r="B2313">
        <v>2312</v>
      </c>
      <c r="C2313" s="1">
        <v>3.5463600158699999</v>
      </c>
      <c r="D2313" s="1">
        <v>7.4277000427199997</v>
      </c>
    </row>
    <row r="2314" spans="1:4" x14ac:dyDescent="0.25">
      <c r="A2314" t="s">
        <v>2313</v>
      </c>
      <c r="B2314">
        <v>2313</v>
      </c>
      <c r="C2314" s="1">
        <v>3.5760822296099999</v>
      </c>
      <c r="D2314" s="1">
        <v>8.0373001098600003</v>
      </c>
    </row>
    <row r="2315" spans="1:4" x14ac:dyDescent="0.25">
      <c r="A2315" t="s">
        <v>2314</v>
      </c>
      <c r="B2315">
        <v>2314</v>
      </c>
      <c r="C2315" s="1">
        <v>3.60334563255</v>
      </c>
      <c r="D2315" s="1">
        <v>8.5464000701899998</v>
      </c>
    </row>
    <row r="2316" spans="1:4" x14ac:dyDescent="0.25">
      <c r="A2316" t="s">
        <v>2315</v>
      </c>
      <c r="B2316">
        <v>2315</v>
      </c>
      <c r="C2316" s="1">
        <v>3.6283667087599998</v>
      </c>
      <c r="D2316" s="1">
        <v>9.0218000412000006</v>
      </c>
    </row>
    <row r="2317" spans="1:4" x14ac:dyDescent="0.25">
      <c r="A2317" t="s">
        <v>2316</v>
      </c>
      <c r="B2317">
        <v>2316</v>
      </c>
      <c r="C2317" s="1">
        <v>3.6513402462000002</v>
      </c>
      <c r="D2317" s="1">
        <v>10.7135000229</v>
      </c>
    </row>
    <row r="2318" spans="1:4" x14ac:dyDescent="0.25">
      <c r="A2318" t="s">
        <v>2317</v>
      </c>
      <c r="B2318">
        <v>2317</v>
      </c>
      <c r="C2318" s="1">
        <v>3.6724586486800002</v>
      </c>
      <c r="D2318" s="1">
        <v>10.7866001129</v>
      </c>
    </row>
    <row r="2319" spans="1:4" x14ac:dyDescent="0.25">
      <c r="A2319" t="s">
        <v>2318</v>
      </c>
      <c r="B2319">
        <v>2318</v>
      </c>
      <c r="C2319" s="1">
        <v>3.69188380241</v>
      </c>
      <c r="D2319" s="1">
        <v>10.9359998703</v>
      </c>
    </row>
    <row r="2320" spans="1:4" x14ac:dyDescent="0.25">
      <c r="A2320" t="s">
        <v>2319</v>
      </c>
      <c r="B2320">
        <v>2319</v>
      </c>
      <c r="C2320" s="1">
        <v>3.7098348140700002</v>
      </c>
      <c r="D2320" s="1">
        <v>10.457400322</v>
      </c>
    </row>
    <row r="2321" spans="1:4" x14ac:dyDescent="0.25">
      <c r="A2321" t="s">
        <v>2320</v>
      </c>
      <c r="B2321">
        <v>2320</v>
      </c>
      <c r="C2321" s="1">
        <v>3.7264533042900001</v>
      </c>
      <c r="D2321" s="1">
        <v>10.198399543800001</v>
      </c>
    </row>
    <row r="2322" spans="1:4" x14ac:dyDescent="0.25">
      <c r="A2322" t="s">
        <v>2321</v>
      </c>
      <c r="B2322">
        <v>2321</v>
      </c>
      <c r="C2322" s="1">
        <v>3.7418153286</v>
      </c>
      <c r="D2322" s="1">
        <v>9.7197999954200007</v>
      </c>
    </row>
    <row r="2323" spans="1:4" x14ac:dyDescent="0.25">
      <c r="A2323" t="s">
        <v>2322</v>
      </c>
      <c r="B2323">
        <v>2322</v>
      </c>
      <c r="C2323" s="1">
        <v>3.7560534477199998</v>
      </c>
      <c r="D2323" s="1">
        <v>9.3509998321500003</v>
      </c>
    </row>
    <row r="2324" spans="1:4" x14ac:dyDescent="0.25">
      <c r="A2324" t="s">
        <v>2323</v>
      </c>
      <c r="B2324">
        <v>2323</v>
      </c>
      <c r="C2324" s="1">
        <v>3.76931095123</v>
      </c>
      <c r="D2324" s="1">
        <v>9.0036001205399998</v>
      </c>
    </row>
    <row r="2325" spans="1:4" x14ac:dyDescent="0.25">
      <c r="A2325" t="s">
        <v>2324</v>
      </c>
      <c r="B2325">
        <v>2324</v>
      </c>
      <c r="C2325" s="1">
        <v>3.7817108631099998</v>
      </c>
      <c r="D2325" s="1">
        <v>8.5037002563499993</v>
      </c>
    </row>
    <row r="2326" spans="1:4" x14ac:dyDescent="0.25">
      <c r="A2326" t="s">
        <v>2325</v>
      </c>
      <c r="B2326">
        <v>2325</v>
      </c>
      <c r="C2326" s="1">
        <v>3.7933537960099999</v>
      </c>
      <c r="D2326" s="1">
        <v>8.1623001098600003</v>
      </c>
    </row>
    <row r="2327" spans="1:4" x14ac:dyDescent="0.25">
      <c r="A2327" t="s">
        <v>2326</v>
      </c>
      <c r="B2327">
        <v>2326</v>
      </c>
      <c r="C2327" s="1">
        <v>3.8043105602299998</v>
      </c>
      <c r="D2327" s="1">
        <v>7.9885997772200001</v>
      </c>
    </row>
    <row r="2328" spans="1:4" x14ac:dyDescent="0.25">
      <c r="A2328" t="s">
        <v>2327</v>
      </c>
      <c r="B2328">
        <v>2327</v>
      </c>
      <c r="C2328" s="1">
        <v>3.81462645531</v>
      </c>
      <c r="D2328" s="1">
        <v>7.7508001327500002</v>
      </c>
    </row>
    <row r="2329" spans="1:4" x14ac:dyDescent="0.25">
      <c r="A2329" t="s">
        <v>2328</v>
      </c>
      <c r="B2329">
        <v>2328</v>
      </c>
      <c r="C2329" s="1">
        <v>3.8243203163100001</v>
      </c>
      <c r="D2329" s="1">
        <v>7.7112002372699999</v>
      </c>
    </row>
    <row r="2330" spans="1:4" x14ac:dyDescent="0.25">
      <c r="A2330" t="s">
        <v>2329</v>
      </c>
      <c r="B2330">
        <v>2329</v>
      </c>
      <c r="C2330" s="1">
        <v>3.8334078788800001</v>
      </c>
      <c r="D2330" s="1">
        <v>7.6806998252899996</v>
      </c>
    </row>
    <row r="2331" spans="1:4" x14ac:dyDescent="0.25">
      <c r="A2331" t="s">
        <v>2330</v>
      </c>
      <c r="B2331">
        <v>2330</v>
      </c>
      <c r="C2331" s="1">
        <v>3.84191298485</v>
      </c>
      <c r="D2331" s="1">
        <v>7.5191998481800004</v>
      </c>
    </row>
    <row r="2332" spans="1:4" x14ac:dyDescent="0.25">
      <c r="A2332" t="s">
        <v>2331</v>
      </c>
      <c r="B2332">
        <v>2331</v>
      </c>
      <c r="C2332" s="1">
        <v>3.84988236427</v>
      </c>
      <c r="D2332" s="1">
        <v>6.9704999923699997</v>
      </c>
    </row>
    <row r="2333" spans="1:4" x14ac:dyDescent="0.25">
      <c r="A2333" t="s">
        <v>2332</v>
      </c>
      <c r="B2333">
        <v>2332</v>
      </c>
      <c r="C2333" s="1">
        <v>3.8573579788200001</v>
      </c>
      <c r="D2333" s="1">
        <v>6.8759999275199997</v>
      </c>
    </row>
    <row r="2334" spans="1:4" x14ac:dyDescent="0.25">
      <c r="A2334" t="s">
        <v>2333</v>
      </c>
      <c r="B2334">
        <v>2333</v>
      </c>
      <c r="C2334" s="1">
        <v>3.8643746376000001</v>
      </c>
      <c r="D2334" s="1">
        <v>6.7632999420199997</v>
      </c>
    </row>
    <row r="2335" spans="1:4" x14ac:dyDescent="0.25">
      <c r="A2335" t="s">
        <v>2334</v>
      </c>
      <c r="B2335">
        <v>2334</v>
      </c>
      <c r="C2335" s="1">
        <v>3.8709659576400002</v>
      </c>
      <c r="D2335" s="1">
        <v>7.2691998481800004</v>
      </c>
    </row>
    <row r="2336" spans="1:4" x14ac:dyDescent="0.25">
      <c r="A2336" t="s">
        <v>2335</v>
      </c>
      <c r="B2336">
        <v>2335</v>
      </c>
      <c r="C2336" s="1">
        <v>3.8771691322300001</v>
      </c>
      <c r="D2336" s="1">
        <v>6.94309997559</v>
      </c>
    </row>
    <row r="2337" spans="1:4" x14ac:dyDescent="0.25">
      <c r="A2337" t="s">
        <v>2336</v>
      </c>
      <c r="B2337">
        <v>2336</v>
      </c>
      <c r="C2337" s="1">
        <v>3.8830170631400001</v>
      </c>
      <c r="D2337" s="1">
        <v>6.2420997619599996</v>
      </c>
    </row>
    <row r="2338" spans="1:4" x14ac:dyDescent="0.25">
      <c r="A2338" t="s">
        <v>2337</v>
      </c>
      <c r="B2338">
        <v>2337</v>
      </c>
      <c r="C2338" s="1">
        <v>3.8885335922199999</v>
      </c>
      <c r="D2338" s="1">
        <v>5.9677000045800002</v>
      </c>
    </row>
    <row r="2339" spans="1:4" x14ac:dyDescent="0.25">
      <c r="A2339" t="s">
        <v>2338</v>
      </c>
      <c r="B2339">
        <v>2338</v>
      </c>
      <c r="C2339" s="1">
        <v>3.8828370571100002</v>
      </c>
      <c r="D2339" s="1">
        <v>5.7483000755300004</v>
      </c>
    </row>
    <row r="2340" spans="1:4" x14ac:dyDescent="0.25">
      <c r="A2340" t="s">
        <v>2339</v>
      </c>
      <c r="B2340">
        <v>2339</v>
      </c>
      <c r="C2340" s="1">
        <v>3.8772559165999998</v>
      </c>
      <c r="D2340" s="1">
        <v>5.53490018845</v>
      </c>
    </row>
    <row r="2341" spans="1:4" x14ac:dyDescent="0.25">
      <c r="A2341" t="s">
        <v>2340</v>
      </c>
      <c r="B2341">
        <v>2340</v>
      </c>
      <c r="C2341" s="1">
        <v>3.8721749782599999</v>
      </c>
      <c r="D2341" s="1">
        <v>5.4313001632700004</v>
      </c>
    </row>
    <row r="2342" spans="1:4" x14ac:dyDescent="0.25">
      <c r="A2342" t="s">
        <v>2341</v>
      </c>
      <c r="B2342">
        <v>2341</v>
      </c>
      <c r="C2342" s="1">
        <v>3.8676750659899999</v>
      </c>
      <c r="D2342" s="1">
        <v>5.3460001945500002</v>
      </c>
    </row>
    <row r="2343" spans="1:4" x14ac:dyDescent="0.25">
      <c r="A2343" t="s">
        <v>2342</v>
      </c>
      <c r="B2343">
        <v>2342</v>
      </c>
      <c r="C2343" s="1">
        <v>3.86379337311</v>
      </c>
      <c r="D2343" s="1">
        <v>5.7300000190700002</v>
      </c>
    </row>
    <row r="2344" spans="1:4" x14ac:dyDescent="0.25">
      <c r="A2344" t="s">
        <v>2343</v>
      </c>
      <c r="B2344">
        <v>2343</v>
      </c>
      <c r="C2344" s="1">
        <v>3.8605158329</v>
      </c>
      <c r="D2344" s="1">
        <v>5.9524998664900002</v>
      </c>
    </row>
    <row r="2345" spans="1:4" x14ac:dyDescent="0.25">
      <c r="A2345" t="s">
        <v>2344</v>
      </c>
      <c r="B2345">
        <v>2344</v>
      </c>
      <c r="C2345" s="1">
        <v>3.8578383922600001</v>
      </c>
      <c r="D2345" s="1">
        <v>6.0348000526399996</v>
      </c>
    </row>
    <row r="2346" spans="1:4" x14ac:dyDescent="0.25">
      <c r="A2346" t="s">
        <v>2345</v>
      </c>
      <c r="B2346">
        <v>2345</v>
      </c>
      <c r="C2346" s="1">
        <v>3.8557488918299998</v>
      </c>
      <c r="D2346" s="1">
        <v>5.4068999290499997</v>
      </c>
    </row>
    <row r="2347" spans="1:4" x14ac:dyDescent="0.25">
      <c r="A2347" t="s">
        <v>2346</v>
      </c>
      <c r="B2347">
        <v>2346</v>
      </c>
      <c r="C2347" s="1">
        <v>3.8542187213900001</v>
      </c>
      <c r="D2347" s="1">
        <v>4.9770998954800003</v>
      </c>
    </row>
    <row r="2348" spans="1:4" x14ac:dyDescent="0.25">
      <c r="A2348" t="s">
        <v>2347</v>
      </c>
      <c r="B2348">
        <v>2347</v>
      </c>
      <c r="C2348" s="1">
        <v>3.8532536029800002</v>
      </c>
      <c r="D2348" s="1">
        <v>4.9284000396699996</v>
      </c>
    </row>
    <row r="2349" spans="1:4" x14ac:dyDescent="0.25">
      <c r="A2349" t="s">
        <v>2348</v>
      </c>
      <c r="B2349">
        <v>2348</v>
      </c>
      <c r="C2349" s="1">
        <v>3.8528594970699999</v>
      </c>
      <c r="D2349" s="1">
        <v>5.0654997825599999</v>
      </c>
    </row>
    <row r="2350" spans="1:4" x14ac:dyDescent="0.25">
      <c r="A2350" t="s">
        <v>2349</v>
      </c>
      <c r="B2350">
        <v>2349</v>
      </c>
      <c r="C2350" s="1">
        <v>3.85304546356</v>
      </c>
      <c r="D2350" s="1">
        <v>5.3215999603300004</v>
      </c>
    </row>
    <row r="2351" spans="1:4" x14ac:dyDescent="0.25">
      <c r="A2351" t="s">
        <v>2350</v>
      </c>
      <c r="B2351">
        <v>2350</v>
      </c>
      <c r="C2351" s="1">
        <v>3.8538455963099998</v>
      </c>
      <c r="D2351" s="1">
        <v>5.4526000022899996</v>
      </c>
    </row>
    <row r="2352" spans="1:4" x14ac:dyDescent="0.25">
      <c r="A2352" t="s">
        <v>2351</v>
      </c>
      <c r="B2352">
        <v>2351</v>
      </c>
      <c r="C2352" s="1">
        <v>3.85525345802</v>
      </c>
      <c r="D2352" s="1">
        <v>5.4130001068100002</v>
      </c>
    </row>
    <row r="2353" spans="1:4" x14ac:dyDescent="0.25">
      <c r="A2353" t="s">
        <v>2352</v>
      </c>
      <c r="B2353">
        <v>2352</v>
      </c>
      <c r="C2353" s="1">
        <v>3.8572340011600001</v>
      </c>
      <c r="D2353" s="1">
        <v>5.3580999374399996</v>
      </c>
    </row>
    <row r="2354" spans="1:4" x14ac:dyDescent="0.25">
      <c r="A2354" t="s">
        <v>2353</v>
      </c>
      <c r="B2354">
        <v>2353</v>
      </c>
      <c r="C2354" s="1">
        <v>3.8597202301000002</v>
      </c>
      <c r="D2354" s="1">
        <v>5.04720020294</v>
      </c>
    </row>
    <row r="2355" spans="1:4" x14ac:dyDescent="0.25">
      <c r="A2355" t="s">
        <v>2354</v>
      </c>
      <c r="B2355">
        <v>2354</v>
      </c>
      <c r="C2355" s="1">
        <v>3.86261224747</v>
      </c>
      <c r="D2355" s="1">
        <v>5.7788000106800004</v>
      </c>
    </row>
    <row r="2356" spans="1:4" x14ac:dyDescent="0.25">
      <c r="A2356" t="s">
        <v>2355</v>
      </c>
      <c r="B2356">
        <v>2355</v>
      </c>
      <c r="C2356" s="1">
        <v>3.86579918861</v>
      </c>
      <c r="D2356" s="1">
        <v>5.5897998809800002</v>
      </c>
    </row>
    <row r="2357" spans="1:4" x14ac:dyDescent="0.25">
      <c r="A2357" t="s">
        <v>2356</v>
      </c>
      <c r="B2357">
        <v>2356</v>
      </c>
      <c r="C2357" s="1">
        <v>3.8692109584800001</v>
      </c>
      <c r="D2357" s="1">
        <v>5.3460001945500002</v>
      </c>
    </row>
    <row r="2358" spans="1:4" x14ac:dyDescent="0.25">
      <c r="A2358" t="s">
        <v>2357</v>
      </c>
      <c r="B2358">
        <v>2357</v>
      </c>
      <c r="C2358" s="1">
        <v>3.8768429756199998</v>
      </c>
      <c r="D2358" s="1">
        <v>4.8888001442000002</v>
      </c>
    </row>
    <row r="2359" spans="1:4" x14ac:dyDescent="0.25">
      <c r="A2359" t="s">
        <v>2358</v>
      </c>
      <c r="B2359">
        <v>2358</v>
      </c>
      <c r="C2359" s="1">
        <v>3.8839936256400001</v>
      </c>
      <c r="D2359" s="1">
        <v>4.6114001274099996</v>
      </c>
    </row>
    <row r="2360" spans="1:4" x14ac:dyDescent="0.25">
      <c r="A2360" t="s">
        <v>2359</v>
      </c>
      <c r="B2360">
        <v>2359</v>
      </c>
      <c r="C2360" s="1">
        <v>3.8903608322099998</v>
      </c>
      <c r="D2360" s="1">
        <v>5.0594000816299998</v>
      </c>
    </row>
    <row r="2361" spans="1:4" x14ac:dyDescent="0.25">
      <c r="A2361" t="s">
        <v>2360</v>
      </c>
      <c r="B2361">
        <v>2360</v>
      </c>
      <c r="C2361" s="1">
        <v>3.8969435691799998</v>
      </c>
      <c r="D2361" s="1">
        <v>5.6142001152000001</v>
      </c>
    </row>
    <row r="2362" spans="1:4" x14ac:dyDescent="0.25">
      <c r="A2362" t="s">
        <v>2361</v>
      </c>
      <c r="B2362">
        <v>2361</v>
      </c>
      <c r="C2362" s="1">
        <v>3.92486023903</v>
      </c>
      <c r="D2362" s="1">
        <v>5.0686001777599996</v>
      </c>
    </row>
    <row r="2363" spans="1:4" x14ac:dyDescent="0.25">
      <c r="A2363" t="s">
        <v>2362</v>
      </c>
      <c r="B2363">
        <v>2362</v>
      </c>
      <c r="C2363" s="1">
        <v>3.94055604935</v>
      </c>
      <c r="D2363" s="1">
        <v>4.8246998786899997</v>
      </c>
    </row>
    <row r="2364" spans="1:4" x14ac:dyDescent="0.25">
      <c r="A2364" t="s">
        <v>2363</v>
      </c>
      <c r="B2364">
        <v>2363</v>
      </c>
      <c r="C2364" s="1">
        <v>3.9496338367499999</v>
      </c>
      <c r="D2364" s="1">
        <v>4.9436001777599996</v>
      </c>
    </row>
    <row r="2365" spans="1:4" x14ac:dyDescent="0.25">
      <c r="A2365" t="s">
        <v>2364</v>
      </c>
      <c r="B2365">
        <v>2364</v>
      </c>
      <c r="C2365" s="1">
        <v>3.9612112045300001</v>
      </c>
      <c r="D2365" s="1">
        <v>6.9218001365699999</v>
      </c>
    </row>
    <row r="2366" spans="1:4" x14ac:dyDescent="0.25">
      <c r="A2366" t="s">
        <v>2365</v>
      </c>
      <c r="B2366">
        <v>2365</v>
      </c>
      <c r="C2366" s="1">
        <v>3.9731230735800001</v>
      </c>
      <c r="D2366" s="1">
        <v>8.7047996521000002</v>
      </c>
    </row>
    <row r="2367" spans="1:4" x14ac:dyDescent="0.25">
      <c r="A2367" t="s">
        <v>2366</v>
      </c>
      <c r="B2367">
        <v>2366</v>
      </c>
      <c r="C2367" s="1">
        <v>3.9850027561200001</v>
      </c>
      <c r="D2367" s="1">
        <v>9.8538999557500002</v>
      </c>
    </row>
    <row r="2368" spans="1:4" x14ac:dyDescent="0.25">
      <c r="A2368" t="s">
        <v>2367</v>
      </c>
      <c r="B2368">
        <v>2367</v>
      </c>
      <c r="C2368" s="1">
        <v>3.9977009296400001</v>
      </c>
      <c r="D2368" s="1">
        <v>9.6466999054000002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3506-241B-4DBD-ABBE-056536DD06CB}">
  <dimension ref="A1:D2066"/>
  <sheetViews>
    <sheetView workbookViewId="0">
      <selection activeCell="F6" sqref="F6"/>
    </sheetView>
  </sheetViews>
  <sheetFormatPr defaultRowHeight="15" x14ac:dyDescent="0.25"/>
  <cols>
    <col min="1" max="1" width="11.28515625" bestFit="1" customWidth="1"/>
    <col min="2" max="2" width="11.28515625" customWidth="1"/>
  </cols>
  <sheetData>
    <row r="1" spans="1:4" x14ac:dyDescent="0.25">
      <c r="A1" t="s">
        <v>4435</v>
      </c>
      <c r="B1" t="s">
        <v>4436</v>
      </c>
      <c r="C1" t="s">
        <v>4433</v>
      </c>
      <c r="D1" t="s">
        <v>4434</v>
      </c>
    </row>
    <row r="2" spans="1:4" x14ac:dyDescent="0.25">
      <c r="A2" t="s">
        <v>2368</v>
      </c>
      <c r="B2">
        <v>1</v>
      </c>
      <c r="C2" s="1">
        <v>8.8496379852300002</v>
      </c>
      <c r="D2" s="1">
        <v>-0.68580001592600004</v>
      </c>
    </row>
    <row r="3" spans="1:4" x14ac:dyDescent="0.25">
      <c r="A3" t="s">
        <v>2369</v>
      </c>
      <c r="B3">
        <v>2</v>
      </c>
      <c r="C3" s="1">
        <v>8.8496265411399992</v>
      </c>
      <c r="D3" s="1">
        <v>-0.64310002327000004</v>
      </c>
    </row>
    <row r="4" spans="1:4" x14ac:dyDescent="0.25">
      <c r="A4" t="s">
        <v>2370</v>
      </c>
      <c r="B4">
        <v>3</v>
      </c>
      <c r="C4" s="1">
        <v>8.8496103286699999</v>
      </c>
      <c r="D4" s="1">
        <v>-0.58829998969999997</v>
      </c>
    </row>
    <row r="5" spans="1:4" x14ac:dyDescent="0.25">
      <c r="A5" t="s">
        <v>2371</v>
      </c>
      <c r="B5">
        <v>4</v>
      </c>
      <c r="C5" s="1">
        <v>8.8495912551899991</v>
      </c>
      <c r="D5" s="1">
        <v>-0.57300001382800003</v>
      </c>
    </row>
    <row r="6" spans="1:4" x14ac:dyDescent="0.25">
      <c r="A6" t="s">
        <v>2372</v>
      </c>
      <c r="B6">
        <v>5</v>
      </c>
      <c r="C6" s="1">
        <v>8.8495683669999998</v>
      </c>
      <c r="D6" s="1">
        <v>-0.58520001173000002</v>
      </c>
    </row>
    <row r="7" spans="1:4" x14ac:dyDescent="0.25">
      <c r="A7" t="s">
        <v>2373</v>
      </c>
      <c r="B7">
        <v>6</v>
      </c>
      <c r="C7" s="1">
        <v>8.8495426177999992</v>
      </c>
      <c r="D7" s="1">
        <v>-0.70709997415500003</v>
      </c>
    </row>
    <row r="8" spans="1:4" x14ac:dyDescent="0.25">
      <c r="A8" t="s">
        <v>2374</v>
      </c>
      <c r="B8">
        <v>7</v>
      </c>
      <c r="C8" s="1">
        <v>8.84951305389</v>
      </c>
      <c r="D8" s="1">
        <v>-0.80159997940100003</v>
      </c>
    </row>
    <row r="9" spans="1:4" x14ac:dyDescent="0.25">
      <c r="A9" t="s">
        <v>2375</v>
      </c>
      <c r="B9">
        <v>8</v>
      </c>
      <c r="C9" s="1">
        <v>8.8494806289699994</v>
      </c>
      <c r="D9" s="1">
        <v>-1.1033999919899999</v>
      </c>
    </row>
    <row r="10" spans="1:4" x14ac:dyDescent="0.25">
      <c r="A10" t="s">
        <v>2376</v>
      </c>
      <c r="B10">
        <v>9</v>
      </c>
      <c r="C10" s="1">
        <v>8.8494462966899992</v>
      </c>
      <c r="D10" s="1">
        <v>-1.27409994602</v>
      </c>
    </row>
    <row r="11" spans="1:4" x14ac:dyDescent="0.25">
      <c r="A11" t="s">
        <v>2377</v>
      </c>
      <c r="B11">
        <v>10</v>
      </c>
      <c r="C11" s="1">
        <v>8.8494081497200003</v>
      </c>
      <c r="D11" s="1">
        <v>-1.34420001507</v>
      </c>
    </row>
    <row r="12" spans="1:4" x14ac:dyDescent="0.25">
      <c r="A12" t="s">
        <v>2378</v>
      </c>
      <c r="B12">
        <v>11</v>
      </c>
      <c r="C12" s="1">
        <v>8.8493671417200002</v>
      </c>
      <c r="D12" s="1">
        <v>-1.3838000297499999</v>
      </c>
    </row>
    <row r="13" spans="1:4" x14ac:dyDescent="0.25">
      <c r="A13" t="s">
        <v>2379</v>
      </c>
      <c r="B13">
        <v>12</v>
      </c>
      <c r="C13" s="1">
        <v>8.8493223190299997</v>
      </c>
      <c r="D13" s="1">
        <v>-1.39600002766</v>
      </c>
    </row>
    <row r="14" spans="1:4" x14ac:dyDescent="0.25">
      <c r="A14" t="s">
        <v>2380</v>
      </c>
      <c r="B14">
        <v>13</v>
      </c>
      <c r="C14" s="1">
        <v>8.8492755889900003</v>
      </c>
      <c r="D14" s="1">
        <v>-1.4234000444399999</v>
      </c>
    </row>
    <row r="15" spans="1:4" x14ac:dyDescent="0.25">
      <c r="A15" t="s">
        <v>2381</v>
      </c>
      <c r="B15">
        <v>14</v>
      </c>
      <c r="C15" s="1">
        <v>8.8492259979199996</v>
      </c>
      <c r="D15" s="1">
        <v>-1.21309995651</v>
      </c>
    </row>
    <row r="16" spans="1:4" x14ac:dyDescent="0.25">
      <c r="A16" t="s">
        <v>2382</v>
      </c>
      <c r="B16">
        <v>15</v>
      </c>
      <c r="C16" s="1">
        <v>8.8491773605299997</v>
      </c>
      <c r="D16" s="1">
        <v>-1.14909994602</v>
      </c>
    </row>
    <row r="17" spans="1:4" x14ac:dyDescent="0.25">
      <c r="A17" t="s">
        <v>2383</v>
      </c>
      <c r="B17">
        <v>16</v>
      </c>
      <c r="C17" s="1">
        <v>8.84913349152</v>
      </c>
      <c r="D17" s="1">
        <v>-1.1399999856900001</v>
      </c>
    </row>
    <row r="18" spans="1:4" x14ac:dyDescent="0.25">
      <c r="A18" t="s">
        <v>2384</v>
      </c>
      <c r="B18">
        <v>17</v>
      </c>
      <c r="C18" s="1">
        <v>8.8490934371899996</v>
      </c>
      <c r="D18" s="1">
        <v>-1.1552000045799999</v>
      </c>
    </row>
    <row r="19" spans="1:4" x14ac:dyDescent="0.25">
      <c r="A19" t="s">
        <v>2385</v>
      </c>
      <c r="B19">
        <v>18</v>
      </c>
      <c r="C19" s="1">
        <v>8.8490571975699996</v>
      </c>
      <c r="D19" s="1">
        <v>-1.14600002766</v>
      </c>
    </row>
    <row r="20" spans="1:4" x14ac:dyDescent="0.25">
      <c r="A20" t="s">
        <v>2386</v>
      </c>
      <c r="B20">
        <v>19</v>
      </c>
      <c r="C20" s="1">
        <v>8.8490238189700001</v>
      </c>
      <c r="D20" s="1">
        <v>-1.15820002556</v>
      </c>
    </row>
    <row r="21" spans="1:4" x14ac:dyDescent="0.25">
      <c r="A21" t="s">
        <v>2387</v>
      </c>
      <c r="B21">
        <v>20</v>
      </c>
      <c r="C21" s="1">
        <v>8.8489923477199994</v>
      </c>
      <c r="D21" s="1">
        <v>-1.1520999670000001</v>
      </c>
    </row>
    <row r="22" spans="1:4" x14ac:dyDescent="0.25">
      <c r="A22" t="s">
        <v>2388</v>
      </c>
      <c r="B22">
        <v>21</v>
      </c>
      <c r="C22" s="1">
        <v>8.8489627838100002</v>
      </c>
      <c r="D22" s="1">
        <v>-1.1520999670000001</v>
      </c>
    </row>
    <row r="23" spans="1:4" x14ac:dyDescent="0.25">
      <c r="A23" t="s">
        <v>2389</v>
      </c>
      <c r="B23">
        <v>22</v>
      </c>
      <c r="C23" s="1">
        <v>8.8489332199100001</v>
      </c>
      <c r="D23" s="1">
        <v>-1.1764999628099999</v>
      </c>
    </row>
    <row r="24" spans="1:4" x14ac:dyDescent="0.25">
      <c r="A24" t="s">
        <v>2390</v>
      </c>
      <c r="B24">
        <v>23</v>
      </c>
      <c r="C24" s="1">
        <v>8.8489046096799999</v>
      </c>
      <c r="D24" s="1">
        <v>-1.1764999628099999</v>
      </c>
    </row>
    <row r="25" spans="1:4" x14ac:dyDescent="0.25">
      <c r="A25" t="s">
        <v>2391</v>
      </c>
      <c r="B25">
        <v>24</v>
      </c>
      <c r="C25" s="1">
        <v>8.8488750457799998</v>
      </c>
      <c r="D25" s="1">
        <v>-1.21309995651</v>
      </c>
    </row>
    <row r="26" spans="1:4" x14ac:dyDescent="0.25">
      <c r="A26" t="s">
        <v>2392</v>
      </c>
      <c r="B26">
        <v>25</v>
      </c>
      <c r="C26" s="1">
        <v>8.8488454818700006</v>
      </c>
      <c r="D26" s="1">
        <v>-1.2282999753999999</v>
      </c>
    </row>
    <row r="27" spans="1:4" x14ac:dyDescent="0.25">
      <c r="A27" t="s">
        <v>2393</v>
      </c>
      <c r="B27">
        <v>26</v>
      </c>
      <c r="C27" s="1">
        <v>8.8488149642899998</v>
      </c>
      <c r="D27" s="1">
        <v>-1.2161999940899999</v>
      </c>
    </row>
    <row r="28" spans="1:4" x14ac:dyDescent="0.25">
      <c r="A28" t="s">
        <v>2394</v>
      </c>
      <c r="B28">
        <v>27</v>
      </c>
      <c r="C28" s="1">
        <v>8.8487834930399991</v>
      </c>
      <c r="D28" s="1">
        <v>-1.19790005684</v>
      </c>
    </row>
    <row r="29" spans="1:4" x14ac:dyDescent="0.25">
      <c r="A29" t="s">
        <v>2395</v>
      </c>
      <c r="B29">
        <v>28</v>
      </c>
      <c r="C29" s="1">
        <v>8.8487501144399996</v>
      </c>
      <c r="D29" s="1">
        <v>-1.21920001507</v>
      </c>
    </row>
    <row r="30" spans="1:4" x14ac:dyDescent="0.25">
      <c r="A30" t="s">
        <v>2396</v>
      </c>
      <c r="B30">
        <v>29</v>
      </c>
      <c r="C30" s="1">
        <v>8.8487157821700002</v>
      </c>
      <c r="D30" s="1">
        <v>-1.1917999982800001</v>
      </c>
    </row>
    <row r="31" spans="1:4" x14ac:dyDescent="0.25">
      <c r="A31" t="s">
        <v>2397</v>
      </c>
      <c r="B31">
        <v>30</v>
      </c>
      <c r="C31" s="1">
        <v>8.8486804962200001</v>
      </c>
      <c r="D31" s="1">
        <v>-1.1948000192599999</v>
      </c>
    </row>
    <row r="32" spans="1:4" x14ac:dyDescent="0.25">
      <c r="A32" t="s">
        <v>2398</v>
      </c>
      <c r="B32">
        <v>31</v>
      </c>
      <c r="C32" s="1">
        <v>8.8486433029199993</v>
      </c>
      <c r="D32" s="1">
        <v>-1.1917999982800001</v>
      </c>
    </row>
    <row r="33" spans="1:4" x14ac:dyDescent="0.25">
      <c r="A33" t="s">
        <v>2399</v>
      </c>
      <c r="B33">
        <v>32</v>
      </c>
      <c r="C33" s="1">
        <v>8.8486051559399996</v>
      </c>
      <c r="D33" s="1">
        <v>-1.2161999940899999</v>
      </c>
    </row>
    <row r="34" spans="1:4" x14ac:dyDescent="0.25">
      <c r="A34" t="s">
        <v>2400</v>
      </c>
      <c r="B34">
        <v>33</v>
      </c>
      <c r="C34" s="1">
        <v>8.8485651016200002</v>
      </c>
      <c r="D34" s="1">
        <v>-1.24360001087</v>
      </c>
    </row>
    <row r="35" spans="1:4" x14ac:dyDescent="0.25">
      <c r="A35" t="s">
        <v>2401</v>
      </c>
      <c r="B35">
        <v>34</v>
      </c>
      <c r="C35" s="1">
        <v>8.8485240936299991</v>
      </c>
      <c r="D35" s="1">
        <v>-1.27409994602</v>
      </c>
    </row>
    <row r="36" spans="1:4" x14ac:dyDescent="0.25">
      <c r="A36" t="s">
        <v>2402</v>
      </c>
      <c r="B36">
        <v>35</v>
      </c>
      <c r="C36" s="1">
        <v>8.8484811782800001</v>
      </c>
      <c r="D36" s="1">
        <v>-1.2984000444399999</v>
      </c>
    </row>
    <row r="37" spans="1:4" x14ac:dyDescent="0.25">
      <c r="A37" t="s">
        <v>2403</v>
      </c>
      <c r="B37">
        <v>36</v>
      </c>
      <c r="C37" s="1">
        <v>8.8484373092700004</v>
      </c>
      <c r="D37" s="1">
        <v>-1.32589995861</v>
      </c>
    </row>
    <row r="38" spans="1:4" x14ac:dyDescent="0.25">
      <c r="A38" t="s">
        <v>2404</v>
      </c>
      <c r="B38">
        <v>37</v>
      </c>
      <c r="C38" s="1">
        <v>8.8483915328999991</v>
      </c>
      <c r="D38" s="1">
        <v>-1.3198000192599999</v>
      </c>
    </row>
    <row r="39" spans="1:4" x14ac:dyDescent="0.25">
      <c r="A39" t="s">
        <v>2405</v>
      </c>
      <c r="B39">
        <v>38</v>
      </c>
      <c r="C39" s="1">
        <v>8.8483448028599998</v>
      </c>
      <c r="D39" s="1">
        <v>-1.34720003605</v>
      </c>
    </row>
    <row r="40" spans="1:4" x14ac:dyDescent="0.25">
      <c r="A40" t="s">
        <v>2406</v>
      </c>
      <c r="B40">
        <v>39</v>
      </c>
      <c r="C40" s="1">
        <v>8.8482961654699999</v>
      </c>
      <c r="D40" s="1">
        <v>-1.4112000465400001</v>
      </c>
    </row>
    <row r="41" spans="1:4" x14ac:dyDescent="0.25">
      <c r="A41" t="s">
        <v>2407</v>
      </c>
      <c r="B41">
        <v>40</v>
      </c>
      <c r="C41" s="1">
        <v>8.8482456207299993</v>
      </c>
      <c r="D41" s="1">
        <v>-1.4234000444399999</v>
      </c>
    </row>
    <row r="42" spans="1:4" x14ac:dyDescent="0.25">
      <c r="A42" t="s">
        <v>2408</v>
      </c>
      <c r="B42">
        <v>41</v>
      </c>
      <c r="C42" s="1">
        <v>8.8481950759900005</v>
      </c>
      <c r="D42" s="1">
        <v>-1.4142999649000001</v>
      </c>
    </row>
    <row r="43" spans="1:4" x14ac:dyDescent="0.25">
      <c r="A43" t="s">
        <v>2409</v>
      </c>
      <c r="B43">
        <v>42</v>
      </c>
      <c r="C43" s="1">
        <v>8.8481416702299995</v>
      </c>
      <c r="D43" s="1">
        <v>-1.3838000297499999</v>
      </c>
    </row>
    <row r="44" spans="1:4" x14ac:dyDescent="0.25">
      <c r="A44" t="s">
        <v>2410</v>
      </c>
      <c r="B44">
        <v>43</v>
      </c>
      <c r="C44" s="1">
        <v>8.8480882644700003</v>
      </c>
      <c r="D44" s="1">
        <v>-1.4020999670000001</v>
      </c>
    </row>
    <row r="45" spans="1:4" x14ac:dyDescent="0.25">
      <c r="A45" t="s">
        <v>2411</v>
      </c>
      <c r="B45">
        <v>44</v>
      </c>
      <c r="C45" s="1">
        <v>8.8480319976799997</v>
      </c>
      <c r="D45" s="1">
        <v>-1.40820002556</v>
      </c>
    </row>
    <row r="46" spans="1:4" x14ac:dyDescent="0.25">
      <c r="A46" t="s">
        <v>2412</v>
      </c>
      <c r="B46">
        <v>45</v>
      </c>
      <c r="C46" s="1">
        <v>8.8479747772199993</v>
      </c>
      <c r="D46" s="1">
        <v>-1.3838000297499999</v>
      </c>
    </row>
    <row r="47" spans="1:4" x14ac:dyDescent="0.25">
      <c r="A47" t="s">
        <v>2413</v>
      </c>
      <c r="B47">
        <v>46</v>
      </c>
      <c r="C47" s="1">
        <v>8.8479070663500003</v>
      </c>
      <c r="D47" s="1">
        <v>-1.3898999691</v>
      </c>
    </row>
    <row r="48" spans="1:4" x14ac:dyDescent="0.25">
      <c r="A48" t="s">
        <v>2414</v>
      </c>
      <c r="B48">
        <v>47</v>
      </c>
      <c r="C48" s="1">
        <v>8.8478240966800001</v>
      </c>
      <c r="D48" s="1">
        <v>-1.37460005283</v>
      </c>
    </row>
    <row r="49" spans="1:4" x14ac:dyDescent="0.25">
      <c r="A49" t="s">
        <v>2415</v>
      </c>
      <c r="B49">
        <v>48</v>
      </c>
      <c r="C49" s="1">
        <v>8.8477249145499997</v>
      </c>
      <c r="D49" s="1">
        <v>-1.4142999649000001</v>
      </c>
    </row>
    <row r="50" spans="1:4" x14ac:dyDescent="0.25">
      <c r="A50" t="s">
        <v>2416</v>
      </c>
      <c r="B50">
        <v>49</v>
      </c>
      <c r="C50" s="1">
        <v>8.8476104736300005</v>
      </c>
      <c r="D50" s="1">
        <v>-1.36860001087</v>
      </c>
    </row>
    <row r="51" spans="1:4" x14ac:dyDescent="0.25">
      <c r="A51" t="s">
        <v>2417</v>
      </c>
      <c r="B51">
        <v>50</v>
      </c>
      <c r="C51" s="1">
        <v>8.8474817276</v>
      </c>
      <c r="D51" s="1">
        <v>-1.4020999670000001</v>
      </c>
    </row>
    <row r="52" spans="1:4" x14ac:dyDescent="0.25">
      <c r="A52" t="s">
        <v>2418</v>
      </c>
      <c r="B52">
        <v>51</v>
      </c>
      <c r="C52" s="1">
        <v>8.8473415374800002</v>
      </c>
      <c r="D52" s="1">
        <v>-1.4356000423399999</v>
      </c>
    </row>
    <row r="53" spans="1:4" x14ac:dyDescent="0.25">
      <c r="A53" t="s">
        <v>2419</v>
      </c>
      <c r="B53">
        <v>52</v>
      </c>
      <c r="C53" s="1">
        <v>8.8471918106099992</v>
      </c>
      <c r="D53" s="1">
        <v>-1.4569000005699999</v>
      </c>
    </row>
    <row r="54" spans="1:4" x14ac:dyDescent="0.25">
      <c r="A54" t="s">
        <v>2420</v>
      </c>
      <c r="B54">
        <v>53</v>
      </c>
      <c r="C54" s="1">
        <v>8.8470325469999995</v>
      </c>
      <c r="D54" s="1">
        <v>-1.4690999984699999</v>
      </c>
    </row>
    <row r="55" spans="1:4" x14ac:dyDescent="0.25">
      <c r="A55" t="s">
        <v>2421</v>
      </c>
      <c r="B55">
        <v>54</v>
      </c>
      <c r="C55" s="1">
        <v>8.84686660767</v>
      </c>
      <c r="D55" s="1">
        <v>-1.47220003605</v>
      </c>
    </row>
    <row r="56" spans="1:4" x14ac:dyDescent="0.25">
      <c r="A56" t="s">
        <v>2422</v>
      </c>
      <c r="B56">
        <v>55</v>
      </c>
      <c r="C56" s="1">
        <v>8.8466949462900004</v>
      </c>
      <c r="D56" s="1">
        <v>-1.4904999732999999</v>
      </c>
    </row>
    <row r="57" spans="1:4" x14ac:dyDescent="0.25">
      <c r="A57" t="s">
        <v>2423</v>
      </c>
      <c r="B57">
        <v>56</v>
      </c>
      <c r="C57" s="1">
        <v>8.8465166091899992</v>
      </c>
      <c r="D57" s="1">
        <v>-1.4966000318499999</v>
      </c>
    </row>
    <row r="58" spans="1:4" x14ac:dyDescent="0.25">
      <c r="A58" t="s">
        <v>2424</v>
      </c>
      <c r="B58">
        <v>57</v>
      </c>
      <c r="C58" s="1">
        <v>8.8463335037200004</v>
      </c>
      <c r="D58" s="1">
        <v>-1.52400004864</v>
      </c>
    </row>
    <row r="59" spans="1:4" x14ac:dyDescent="0.25">
      <c r="A59" t="s">
        <v>2425</v>
      </c>
      <c r="B59">
        <v>58</v>
      </c>
      <c r="C59" s="1">
        <v>8.8461465835599995</v>
      </c>
      <c r="D59" s="1">
        <v>-1.5148999691</v>
      </c>
    </row>
    <row r="60" spans="1:4" x14ac:dyDescent="0.25">
      <c r="A60" t="s">
        <v>2426</v>
      </c>
      <c r="B60">
        <v>59</v>
      </c>
      <c r="C60" s="1">
        <v>8.8459558486900001</v>
      </c>
      <c r="D60" s="1">
        <v>-1.5300999879799999</v>
      </c>
    </row>
    <row r="61" spans="1:4" x14ac:dyDescent="0.25">
      <c r="A61" t="s">
        <v>2427</v>
      </c>
      <c r="B61">
        <v>60</v>
      </c>
      <c r="C61" s="1">
        <v>8.8457622528099993</v>
      </c>
      <c r="D61" s="1">
        <v>-1.5362000465400001</v>
      </c>
    </row>
    <row r="62" spans="1:4" x14ac:dyDescent="0.25">
      <c r="A62" t="s">
        <v>2428</v>
      </c>
      <c r="B62">
        <v>61</v>
      </c>
      <c r="C62" s="1">
        <v>8.8455648422199999</v>
      </c>
      <c r="D62" s="1">
        <v>-1.5026999712</v>
      </c>
    </row>
    <row r="63" spans="1:4" x14ac:dyDescent="0.25">
      <c r="A63" t="s">
        <v>2429</v>
      </c>
      <c r="B63">
        <v>62</v>
      </c>
      <c r="C63" s="1">
        <v>8.8453645706199993</v>
      </c>
      <c r="D63" s="1">
        <v>-1.44780004025</v>
      </c>
    </row>
    <row r="64" spans="1:4" x14ac:dyDescent="0.25">
      <c r="A64" t="s">
        <v>2430</v>
      </c>
      <c r="B64">
        <v>63</v>
      </c>
      <c r="C64" s="1">
        <v>8.8451623916600006</v>
      </c>
      <c r="D64" s="1">
        <v>-1.4234000444399999</v>
      </c>
    </row>
    <row r="65" spans="1:4" x14ac:dyDescent="0.25">
      <c r="A65" t="s">
        <v>2431</v>
      </c>
      <c r="B65">
        <v>64</v>
      </c>
      <c r="C65" s="1">
        <v>8.8449573516799997</v>
      </c>
      <c r="D65" s="1">
        <v>-1.38680005074</v>
      </c>
    </row>
    <row r="66" spans="1:4" x14ac:dyDescent="0.25">
      <c r="A66" t="s">
        <v>2432</v>
      </c>
      <c r="B66">
        <v>65</v>
      </c>
      <c r="C66" s="1">
        <v>8.8447494506800002</v>
      </c>
      <c r="D66" s="1">
        <v>-1.37460005283</v>
      </c>
    </row>
    <row r="67" spans="1:4" x14ac:dyDescent="0.25">
      <c r="A67" t="s">
        <v>2433</v>
      </c>
      <c r="B67">
        <v>66</v>
      </c>
      <c r="C67" s="1">
        <v>8.8445405960100008</v>
      </c>
      <c r="D67" s="1">
        <v>-1.3624999523200001</v>
      </c>
    </row>
    <row r="68" spans="1:4" x14ac:dyDescent="0.25">
      <c r="A68" t="s">
        <v>2434</v>
      </c>
      <c r="B68">
        <v>67</v>
      </c>
      <c r="C68" s="1">
        <v>8.8443279266400001</v>
      </c>
      <c r="D68" s="1">
        <v>-1.3076000213600001</v>
      </c>
    </row>
    <row r="69" spans="1:4" x14ac:dyDescent="0.25">
      <c r="A69" t="s">
        <v>2435</v>
      </c>
      <c r="B69">
        <v>68</v>
      </c>
      <c r="C69" s="1">
        <v>8.8441143035900005</v>
      </c>
      <c r="D69" s="1">
        <v>-1.32589995861</v>
      </c>
    </row>
    <row r="70" spans="1:4" x14ac:dyDescent="0.25">
      <c r="A70" t="s">
        <v>2436</v>
      </c>
      <c r="B70">
        <v>69</v>
      </c>
      <c r="C70" s="1">
        <v>8.8438987731900003</v>
      </c>
      <c r="D70" s="1">
        <v>-1.3410999774900001</v>
      </c>
    </row>
    <row r="71" spans="1:4" x14ac:dyDescent="0.25">
      <c r="A71" t="s">
        <v>2437</v>
      </c>
      <c r="B71">
        <v>70</v>
      </c>
      <c r="C71" s="1">
        <v>8.8436813354500003</v>
      </c>
      <c r="D71" s="1">
        <v>-1.30449998379</v>
      </c>
    </row>
    <row r="72" spans="1:4" x14ac:dyDescent="0.25">
      <c r="A72" t="s">
        <v>2438</v>
      </c>
      <c r="B72">
        <v>71</v>
      </c>
      <c r="C72" s="1">
        <v>8.8434619903599998</v>
      </c>
      <c r="D72" s="1">
        <v>-1.27100002766</v>
      </c>
    </row>
    <row r="73" spans="1:4" x14ac:dyDescent="0.25">
      <c r="A73" t="s">
        <v>2439</v>
      </c>
      <c r="B73">
        <v>72</v>
      </c>
      <c r="C73" s="1">
        <v>8.8432407379200004</v>
      </c>
      <c r="D73" s="1">
        <v>-1.3014999628099999</v>
      </c>
    </row>
    <row r="74" spans="1:4" x14ac:dyDescent="0.25">
      <c r="A74" t="s">
        <v>2440</v>
      </c>
      <c r="B74">
        <v>73</v>
      </c>
      <c r="C74" s="1">
        <v>8.8430185318000003</v>
      </c>
      <c r="D74" s="1">
        <v>-1.39600002766</v>
      </c>
    </row>
    <row r="75" spans="1:4" x14ac:dyDescent="0.25">
      <c r="A75" t="s">
        <v>2441</v>
      </c>
      <c r="B75">
        <v>74</v>
      </c>
      <c r="C75" s="1">
        <v>8.8427944183299996</v>
      </c>
      <c r="D75" s="1">
        <v>-1.40820002556</v>
      </c>
    </row>
    <row r="76" spans="1:4" x14ac:dyDescent="0.25">
      <c r="A76" t="s">
        <v>2442</v>
      </c>
      <c r="B76">
        <v>75</v>
      </c>
      <c r="C76" s="1">
        <v>8.8425683975199991</v>
      </c>
      <c r="D76" s="1">
        <v>-1.4234000444399999</v>
      </c>
    </row>
    <row r="77" spans="1:4" x14ac:dyDescent="0.25">
      <c r="A77" t="s">
        <v>2443</v>
      </c>
      <c r="B77">
        <v>76</v>
      </c>
      <c r="C77" s="1">
        <v>8.8423442840599993</v>
      </c>
      <c r="D77" s="1">
        <v>-1.4112000465400001</v>
      </c>
    </row>
    <row r="78" spans="1:4" x14ac:dyDescent="0.25">
      <c r="A78" t="s">
        <v>2444</v>
      </c>
      <c r="B78">
        <v>77</v>
      </c>
      <c r="C78" s="1">
        <v>8.8421249389599996</v>
      </c>
      <c r="D78" s="1">
        <v>-1.40820002556</v>
      </c>
    </row>
    <row r="79" spans="1:4" x14ac:dyDescent="0.25">
      <c r="A79" t="s">
        <v>2445</v>
      </c>
      <c r="B79">
        <v>78</v>
      </c>
      <c r="C79" s="1">
        <v>8.8419094085700003</v>
      </c>
      <c r="D79" s="1">
        <v>-1.3654999732999999</v>
      </c>
    </row>
    <row r="80" spans="1:4" x14ac:dyDescent="0.25">
      <c r="A80" t="s">
        <v>2446</v>
      </c>
      <c r="B80">
        <v>79</v>
      </c>
      <c r="C80" s="1">
        <v>8.8416976928699995</v>
      </c>
      <c r="D80" s="1">
        <v>-1.35640001297</v>
      </c>
    </row>
    <row r="81" spans="1:4" x14ac:dyDescent="0.25">
      <c r="A81" t="s">
        <v>2447</v>
      </c>
      <c r="B81">
        <v>80</v>
      </c>
      <c r="C81" s="1">
        <v>8.8414888382000001</v>
      </c>
      <c r="D81" s="1">
        <v>-1.33500003815</v>
      </c>
    </row>
    <row r="82" spans="1:4" x14ac:dyDescent="0.25">
      <c r="A82" t="s">
        <v>2448</v>
      </c>
      <c r="B82">
        <v>81</v>
      </c>
      <c r="C82" s="1">
        <v>8.8412828445400002</v>
      </c>
      <c r="D82" s="1">
        <v>-1.3502999544100001</v>
      </c>
    </row>
    <row r="83" spans="1:4" x14ac:dyDescent="0.25">
      <c r="A83" t="s">
        <v>2449</v>
      </c>
      <c r="B83">
        <v>82</v>
      </c>
      <c r="C83" s="1">
        <v>8.8410787582400001</v>
      </c>
      <c r="D83" s="1">
        <v>-1.3654999732999999</v>
      </c>
    </row>
    <row r="84" spans="1:4" x14ac:dyDescent="0.25">
      <c r="A84" t="s">
        <v>2450</v>
      </c>
      <c r="B84">
        <v>83</v>
      </c>
      <c r="C84" s="1">
        <v>8.8408765792799997</v>
      </c>
      <c r="D84" s="1">
        <v>-1.3532999753999999</v>
      </c>
    </row>
    <row r="85" spans="1:4" x14ac:dyDescent="0.25">
      <c r="A85" t="s">
        <v>2451</v>
      </c>
      <c r="B85">
        <v>84</v>
      </c>
      <c r="C85" s="1">
        <v>8.8406744003300002</v>
      </c>
      <c r="D85" s="1">
        <v>-1.35640001297</v>
      </c>
    </row>
    <row r="86" spans="1:4" x14ac:dyDescent="0.25">
      <c r="A86" t="s">
        <v>2452</v>
      </c>
      <c r="B86">
        <v>85</v>
      </c>
      <c r="C86" s="1">
        <v>8.8404731750500005</v>
      </c>
      <c r="D86" s="1">
        <v>-1.3624999523200001</v>
      </c>
    </row>
    <row r="87" spans="1:4" x14ac:dyDescent="0.25">
      <c r="A87" t="s">
        <v>2453</v>
      </c>
      <c r="B87">
        <v>86</v>
      </c>
      <c r="C87" s="1">
        <v>8.8402719497700009</v>
      </c>
      <c r="D87" s="1">
        <v>-1.37460005283</v>
      </c>
    </row>
    <row r="88" spans="1:4" x14ac:dyDescent="0.25">
      <c r="A88" t="s">
        <v>2454</v>
      </c>
      <c r="B88">
        <v>87</v>
      </c>
      <c r="C88" s="1">
        <v>8.8400707244899994</v>
      </c>
      <c r="D88" s="1">
        <v>-1.3928999900800001</v>
      </c>
    </row>
    <row r="89" spans="1:4" x14ac:dyDescent="0.25">
      <c r="A89" t="s">
        <v>2455</v>
      </c>
      <c r="B89">
        <v>88</v>
      </c>
      <c r="C89" s="1">
        <v>8.8398694992099998</v>
      </c>
      <c r="D89" s="1">
        <v>-1.38680005074</v>
      </c>
    </row>
    <row r="90" spans="1:4" x14ac:dyDescent="0.25">
      <c r="A90" t="s">
        <v>2456</v>
      </c>
      <c r="B90">
        <v>89</v>
      </c>
      <c r="C90" s="1">
        <v>8.8396682739300001</v>
      </c>
      <c r="D90" s="1">
        <v>-1.3716000318499999</v>
      </c>
    </row>
    <row r="91" spans="1:4" x14ac:dyDescent="0.25">
      <c r="A91" t="s">
        <v>2457</v>
      </c>
      <c r="B91">
        <v>90</v>
      </c>
      <c r="C91" s="1">
        <v>8.8394670486500004</v>
      </c>
      <c r="D91" s="1">
        <v>-1.3624999523200001</v>
      </c>
    </row>
    <row r="92" spans="1:4" x14ac:dyDescent="0.25">
      <c r="A92" t="s">
        <v>2458</v>
      </c>
      <c r="B92">
        <v>91</v>
      </c>
      <c r="C92" s="1">
        <v>8.83926486969</v>
      </c>
      <c r="D92" s="1">
        <v>-1.3532999753999999</v>
      </c>
    </row>
    <row r="93" spans="1:4" x14ac:dyDescent="0.25">
      <c r="A93" t="s">
        <v>2459</v>
      </c>
      <c r="B93">
        <v>92</v>
      </c>
      <c r="C93" s="1">
        <v>8.8390626907299996</v>
      </c>
      <c r="D93" s="1">
        <v>-1.34420001507</v>
      </c>
    </row>
    <row r="94" spans="1:4" x14ac:dyDescent="0.25">
      <c r="A94" t="s">
        <v>2460</v>
      </c>
      <c r="B94">
        <v>93</v>
      </c>
      <c r="C94" s="1">
        <v>8.8388595581100002</v>
      </c>
      <c r="D94" s="1">
        <v>-1.3198000192599999</v>
      </c>
    </row>
    <row r="95" spans="1:4" x14ac:dyDescent="0.25">
      <c r="A95" t="s">
        <v>2461</v>
      </c>
      <c r="B95">
        <v>94</v>
      </c>
      <c r="C95" s="1">
        <v>8.8386554717999992</v>
      </c>
      <c r="D95" s="1">
        <v>-1.3288999795900001</v>
      </c>
    </row>
    <row r="96" spans="1:4" x14ac:dyDescent="0.25">
      <c r="A96" t="s">
        <v>2462</v>
      </c>
      <c r="B96">
        <v>95</v>
      </c>
      <c r="C96" s="1">
        <v>8.8384504318200001</v>
      </c>
      <c r="D96" s="1">
        <v>-1.33500003815</v>
      </c>
    </row>
    <row r="97" spans="1:4" x14ac:dyDescent="0.25">
      <c r="A97" t="s">
        <v>2463</v>
      </c>
      <c r="B97">
        <v>96</v>
      </c>
      <c r="C97" s="1">
        <v>8.8382453918500001</v>
      </c>
      <c r="D97" s="1">
        <v>-1.3320000171699999</v>
      </c>
    </row>
    <row r="98" spans="1:4" x14ac:dyDescent="0.25">
      <c r="A98" t="s">
        <v>2464</v>
      </c>
      <c r="B98">
        <v>97</v>
      </c>
      <c r="C98" s="1">
        <v>8.8380393981900003</v>
      </c>
      <c r="D98" s="1">
        <v>-1.3106000423399999</v>
      </c>
    </row>
    <row r="99" spans="1:4" x14ac:dyDescent="0.25">
      <c r="A99" t="s">
        <v>2465</v>
      </c>
      <c r="B99">
        <v>98</v>
      </c>
      <c r="C99" s="1">
        <v>8.8378334045399995</v>
      </c>
      <c r="D99" s="1">
        <v>-1.3198000192599999</v>
      </c>
    </row>
    <row r="100" spans="1:4" x14ac:dyDescent="0.25">
      <c r="A100" t="s">
        <v>2466</v>
      </c>
      <c r="B100">
        <v>99</v>
      </c>
      <c r="C100" s="1">
        <v>8.83762550354</v>
      </c>
      <c r="D100" s="1">
        <v>-1.34720003605</v>
      </c>
    </row>
    <row r="101" spans="1:4" x14ac:dyDescent="0.25">
      <c r="A101" t="s">
        <v>2467</v>
      </c>
      <c r="B101">
        <v>100</v>
      </c>
      <c r="C101" s="1">
        <v>8.8374166488599997</v>
      </c>
      <c r="D101" s="1">
        <v>-1.3502999544100001</v>
      </c>
    </row>
    <row r="102" spans="1:4" x14ac:dyDescent="0.25">
      <c r="A102" t="s">
        <v>2468</v>
      </c>
      <c r="B102">
        <v>101</v>
      </c>
      <c r="C102" s="1">
        <v>8.8372077941900002</v>
      </c>
      <c r="D102" s="1">
        <v>-1.3410999774900001</v>
      </c>
    </row>
    <row r="103" spans="1:4" x14ac:dyDescent="0.25">
      <c r="A103" t="s">
        <v>2469</v>
      </c>
      <c r="B103">
        <v>102</v>
      </c>
      <c r="C103" s="1">
        <v>8.8369979858400001</v>
      </c>
      <c r="D103" s="1">
        <v>-1.36860001087</v>
      </c>
    </row>
    <row r="104" spans="1:4" x14ac:dyDescent="0.25">
      <c r="A104" t="s">
        <v>2470</v>
      </c>
      <c r="B104">
        <v>103</v>
      </c>
      <c r="C104" s="1">
        <v>8.83678722382</v>
      </c>
      <c r="D104" s="1">
        <v>-1.3594000339500001</v>
      </c>
    </row>
    <row r="105" spans="1:4" x14ac:dyDescent="0.25">
      <c r="A105" t="s">
        <v>2471</v>
      </c>
      <c r="B105">
        <v>104</v>
      </c>
      <c r="C105" s="1">
        <v>8.8365755081199993</v>
      </c>
      <c r="D105" s="1">
        <v>-1.3410999774900001</v>
      </c>
    </row>
    <row r="106" spans="1:4" x14ac:dyDescent="0.25">
      <c r="A106" t="s">
        <v>2472</v>
      </c>
      <c r="B106">
        <v>105</v>
      </c>
      <c r="C106" s="1">
        <v>8.8363628387500004</v>
      </c>
      <c r="D106" s="1">
        <v>-1.3320000171699999</v>
      </c>
    </row>
    <row r="107" spans="1:4" x14ac:dyDescent="0.25">
      <c r="A107" t="s">
        <v>2473</v>
      </c>
      <c r="B107">
        <v>106</v>
      </c>
      <c r="C107" s="1">
        <v>8.8361501693700006</v>
      </c>
      <c r="D107" s="1">
        <v>-1.35640001297</v>
      </c>
    </row>
    <row r="108" spans="1:4" x14ac:dyDescent="0.25">
      <c r="A108" t="s">
        <v>2474</v>
      </c>
      <c r="B108">
        <v>107</v>
      </c>
      <c r="C108" s="1">
        <v>8.8359403610200005</v>
      </c>
      <c r="D108" s="1">
        <v>-1.33809995651</v>
      </c>
    </row>
    <row r="109" spans="1:4" x14ac:dyDescent="0.25">
      <c r="A109" t="s">
        <v>2475</v>
      </c>
      <c r="B109">
        <v>108</v>
      </c>
      <c r="C109" s="1">
        <v>8.8357353210399996</v>
      </c>
      <c r="D109" s="1">
        <v>-1.34720003605</v>
      </c>
    </row>
    <row r="110" spans="1:4" x14ac:dyDescent="0.25">
      <c r="A110" t="s">
        <v>2476</v>
      </c>
      <c r="B110">
        <v>109</v>
      </c>
      <c r="C110" s="1">
        <v>8.8355350494400007</v>
      </c>
      <c r="D110" s="1">
        <v>-1.3288999795900001</v>
      </c>
    </row>
    <row r="111" spans="1:4" x14ac:dyDescent="0.25">
      <c r="A111" t="s">
        <v>2477</v>
      </c>
      <c r="B111">
        <v>110</v>
      </c>
      <c r="C111" s="1">
        <v>8.8353395462000002</v>
      </c>
      <c r="D111" s="1">
        <v>-1.3288999795900001</v>
      </c>
    </row>
    <row r="112" spans="1:4" x14ac:dyDescent="0.25">
      <c r="A112" t="s">
        <v>2478</v>
      </c>
      <c r="B112">
        <v>111</v>
      </c>
      <c r="C112" s="1">
        <v>8.8351488113399999</v>
      </c>
      <c r="D112" s="1">
        <v>-1.3502999544100001</v>
      </c>
    </row>
    <row r="113" spans="1:4" x14ac:dyDescent="0.25">
      <c r="A113" t="s">
        <v>2479</v>
      </c>
      <c r="B113">
        <v>112</v>
      </c>
      <c r="C113" s="1">
        <v>8.8349609375</v>
      </c>
      <c r="D113" s="1">
        <v>-1.33809995651</v>
      </c>
    </row>
    <row r="114" spans="1:4" x14ac:dyDescent="0.25">
      <c r="A114" t="s">
        <v>2480</v>
      </c>
      <c r="B114">
        <v>113</v>
      </c>
      <c r="C114" s="1">
        <v>8.8347759246800006</v>
      </c>
      <c r="D114" s="1">
        <v>-1.31669998169</v>
      </c>
    </row>
    <row r="115" spans="1:4" x14ac:dyDescent="0.25">
      <c r="A115" t="s">
        <v>2481</v>
      </c>
      <c r="B115">
        <v>114</v>
      </c>
      <c r="C115" s="1">
        <v>8.8345928192100001</v>
      </c>
      <c r="D115" s="1">
        <v>-1.33809995651</v>
      </c>
    </row>
    <row r="116" spans="1:4" x14ac:dyDescent="0.25">
      <c r="A116" t="s">
        <v>2482</v>
      </c>
      <c r="B116">
        <v>115</v>
      </c>
      <c r="C116" s="1">
        <v>8.8344106674200003</v>
      </c>
      <c r="D116" s="1">
        <v>-1.3654999732999999</v>
      </c>
    </row>
    <row r="117" spans="1:4" x14ac:dyDescent="0.25">
      <c r="A117" t="s">
        <v>2483</v>
      </c>
      <c r="B117">
        <v>116</v>
      </c>
      <c r="C117" s="1">
        <v>8.8342304229700002</v>
      </c>
      <c r="D117" s="1">
        <v>-1.4142999649000001</v>
      </c>
    </row>
    <row r="118" spans="1:4" x14ac:dyDescent="0.25">
      <c r="A118" t="s">
        <v>2484</v>
      </c>
      <c r="B118">
        <v>117</v>
      </c>
      <c r="C118" s="1">
        <v>8.8340511322000008</v>
      </c>
      <c r="D118" s="1">
        <v>-1.40820002556</v>
      </c>
    </row>
    <row r="119" spans="1:4" x14ac:dyDescent="0.25">
      <c r="A119" t="s">
        <v>2485</v>
      </c>
      <c r="B119">
        <v>118</v>
      </c>
      <c r="C119" s="1">
        <v>8.8338718414299997</v>
      </c>
      <c r="D119" s="1">
        <v>-1.38680005074</v>
      </c>
    </row>
    <row r="120" spans="1:4" x14ac:dyDescent="0.25">
      <c r="A120" t="s">
        <v>2486</v>
      </c>
      <c r="B120">
        <v>119</v>
      </c>
      <c r="C120" s="1">
        <v>8.8336935043300002</v>
      </c>
      <c r="D120" s="1">
        <v>-1.3198000192599999</v>
      </c>
    </row>
    <row r="121" spans="1:4" x14ac:dyDescent="0.25">
      <c r="A121" t="s">
        <v>2487</v>
      </c>
      <c r="B121">
        <v>120</v>
      </c>
      <c r="C121" s="1">
        <v>8.8335151672399999</v>
      </c>
      <c r="D121" s="1">
        <v>-1.2558000087700001</v>
      </c>
    </row>
    <row r="122" spans="1:4" x14ac:dyDescent="0.25">
      <c r="A122" t="s">
        <v>2488</v>
      </c>
      <c r="B122">
        <v>121</v>
      </c>
      <c r="C122" s="1">
        <v>8.8333368301400004</v>
      </c>
      <c r="D122" s="1">
        <v>-1.1948000192599999</v>
      </c>
    </row>
    <row r="123" spans="1:4" x14ac:dyDescent="0.25">
      <c r="A123" t="s">
        <v>2489</v>
      </c>
      <c r="B123">
        <v>122</v>
      </c>
      <c r="C123" s="1">
        <v>8.8331584930399991</v>
      </c>
      <c r="D123" s="1">
        <v>-1.13390004635</v>
      </c>
    </row>
    <row r="124" spans="1:4" x14ac:dyDescent="0.25">
      <c r="A124" t="s">
        <v>2490</v>
      </c>
      <c r="B124">
        <v>123</v>
      </c>
      <c r="C124" s="1">
        <v>8.8329801559399996</v>
      </c>
      <c r="D124" s="1">
        <v>-1.1002999544100001</v>
      </c>
    </row>
    <row r="125" spans="1:4" x14ac:dyDescent="0.25">
      <c r="A125" t="s">
        <v>2491</v>
      </c>
      <c r="B125">
        <v>124</v>
      </c>
      <c r="C125" s="1">
        <v>8.8328018188499993</v>
      </c>
      <c r="D125" s="1">
        <v>-1.07589995861</v>
      </c>
    </row>
    <row r="126" spans="1:4" x14ac:dyDescent="0.25">
      <c r="A126" t="s">
        <v>2492</v>
      </c>
      <c r="B126">
        <v>125</v>
      </c>
      <c r="C126" s="1">
        <v>8.8326234817499998</v>
      </c>
      <c r="D126" s="1">
        <v>-0.97839999198899996</v>
      </c>
    </row>
    <row r="127" spans="1:4" x14ac:dyDescent="0.25">
      <c r="A127" t="s">
        <v>2493</v>
      </c>
      <c r="B127">
        <v>126</v>
      </c>
      <c r="C127" s="1">
        <v>8.8324451446500003</v>
      </c>
      <c r="D127" s="1">
        <v>-0.96929997205700003</v>
      </c>
    </row>
    <row r="128" spans="1:4" x14ac:dyDescent="0.25">
      <c r="A128" t="s">
        <v>2494</v>
      </c>
      <c r="B128">
        <v>127</v>
      </c>
      <c r="C128" s="1">
        <v>8.8322658538799992</v>
      </c>
      <c r="D128" s="1">
        <v>-1.0637999773</v>
      </c>
    </row>
    <row r="129" spans="1:4" x14ac:dyDescent="0.25">
      <c r="A129" t="s">
        <v>2495</v>
      </c>
      <c r="B129">
        <v>128</v>
      </c>
      <c r="C129" s="1">
        <v>8.8320865631099998</v>
      </c>
      <c r="D129" s="1">
        <v>-1.1308000087700001</v>
      </c>
    </row>
    <row r="130" spans="1:4" x14ac:dyDescent="0.25">
      <c r="A130" t="s">
        <v>2496</v>
      </c>
      <c r="B130">
        <v>129</v>
      </c>
      <c r="C130" s="1">
        <v>8.8319072723400005</v>
      </c>
      <c r="D130" s="1">
        <v>-1.20089995861</v>
      </c>
    </row>
    <row r="131" spans="1:4" x14ac:dyDescent="0.25">
      <c r="A131" t="s">
        <v>2497</v>
      </c>
      <c r="B131">
        <v>130</v>
      </c>
      <c r="C131" s="1">
        <v>8.8317279815699994</v>
      </c>
      <c r="D131" s="1">
        <v>-1.29240000248</v>
      </c>
    </row>
    <row r="132" spans="1:4" x14ac:dyDescent="0.25">
      <c r="A132" t="s">
        <v>2498</v>
      </c>
      <c r="B132">
        <v>131</v>
      </c>
      <c r="C132" s="1">
        <v>8.8315477371199993</v>
      </c>
      <c r="D132" s="1">
        <v>-1.35640001297</v>
      </c>
    </row>
    <row r="133" spans="1:4" x14ac:dyDescent="0.25">
      <c r="A133" t="s">
        <v>2499</v>
      </c>
      <c r="B133">
        <v>132</v>
      </c>
      <c r="C133" s="1">
        <v>8.8313674926800001</v>
      </c>
      <c r="D133" s="1">
        <v>-1.3624999523200001</v>
      </c>
    </row>
    <row r="134" spans="1:4" x14ac:dyDescent="0.25">
      <c r="A134" t="s">
        <v>2500</v>
      </c>
      <c r="B134">
        <v>133</v>
      </c>
      <c r="C134" s="1">
        <v>8.8311862945600001</v>
      </c>
      <c r="D134" s="1">
        <v>-1.37460005283</v>
      </c>
    </row>
    <row r="135" spans="1:4" x14ac:dyDescent="0.25">
      <c r="A135" t="s">
        <v>2501</v>
      </c>
      <c r="B135">
        <v>134</v>
      </c>
      <c r="C135" s="1">
        <v>8.8310050964400002</v>
      </c>
      <c r="D135" s="1">
        <v>-1.40820002556</v>
      </c>
    </row>
    <row r="136" spans="1:4" x14ac:dyDescent="0.25">
      <c r="A136" t="s">
        <v>2502</v>
      </c>
      <c r="B136">
        <v>135</v>
      </c>
      <c r="C136" s="1">
        <v>8.8308238983200003</v>
      </c>
      <c r="D136" s="1">
        <v>-1.4356000423399999</v>
      </c>
    </row>
    <row r="137" spans="1:4" x14ac:dyDescent="0.25">
      <c r="A137" t="s">
        <v>2503</v>
      </c>
      <c r="B137">
        <v>136</v>
      </c>
      <c r="C137" s="1">
        <v>8.8306417465199996</v>
      </c>
      <c r="D137" s="1">
        <v>-1.29540002346</v>
      </c>
    </row>
    <row r="138" spans="1:4" x14ac:dyDescent="0.25">
      <c r="A138" t="s">
        <v>2504</v>
      </c>
      <c r="B138">
        <v>137</v>
      </c>
      <c r="C138" s="1">
        <v>8.8304595947299998</v>
      </c>
      <c r="D138" s="1">
        <v>-1.32280004025</v>
      </c>
    </row>
    <row r="139" spans="1:4" x14ac:dyDescent="0.25">
      <c r="A139" t="s">
        <v>2505</v>
      </c>
      <c r="B139">
        <v>138</v>
      </c>
      <c r="C139" s="1">
        <v>8.8302717208899999</v>
      </c>
      <c r="D139" s="1">
        <v>-1.33500003815</v>
      </c>
    </row>
    <row r="140" spans="1:4" x14ac:dyDescent="0.25">
      <c r="A140" t="s">
        <v>2506</v>
      </c>
      <c r="B140">
        <v>139</v>
      </c>
      <c r="C140" s="1">
        <v>8.8300762176499994</v>
      </c>
      <c r="D140" s="1">
        <v>-1.3532999753999999</v>
      </c>
    </row>
    <row r="141" spans="1:4" x14ac:dyDescent="0.25">
      <c r="A141" t="s">
        <v>2507</v>
      </c>
      <c r="B141">
        <v>140</v>
      </c>
      <c r="C141" s="1">
        <v>8.8298711776700003</v>
      </c>
      <c r="D141" s="1">
        <v>-1.36860001087</v>
      </c>
    </row>
    <row r="142" spans="1:4" x14ac:dyDescent="0.25">
      <c r="A142" t="s">
        <v>2508</v>
      </c>
      <c r="B142">
        <v>141</v>
      </c>
      <c r="C142" s="1">
        <v>8.8296575546299998</v>
      </c>
      <c r="D142" s="1">
        <v>-1.3928999900800001</v>
      </c>
    </row>
    <row r="143" spans="1:4" x14ac:dyDescent="0.25">
      <c r="A143" t="s">
        <v>2509</v>
      </c>
      <c r="B143">
        <v>142</v>
      </c>
      <c r="C143" s="1">
        <v>8.8294363021900004</v>
      </c>
      <c r="D143" s="1">
        <v>-1.3838000297499999</v>
      </c>
    </row>
    <row r="144" spans="1:4" x14ac:dyDescent="0.25">
      <c r="A144" t="s">
        <v>2510</v>
      </c>
      <c r="B144">
        <v>143</v>
      </c>
      <c r="C144" s="1">
        <v>8.8292093276999992</v>
      </c>
      <c r="D144" s="1">
        <v>-1.39900004864</v>
      </c>
    </row>
    <row r="145" spans="1:4" x14ac:dyDescent="0.25">
      <c r="A145" t="s">
        <v>2511</v>
      </c>
      <c r="B145">
        <v>144</v>
      </c>
      <c r="C145" s="1">
        <v>8.8289766311599998</v>
      </c>
      <c r="D145" s="1">
        <v>-1.38680005074</v>
      </c>
    </row>
    <row r="146" spans="1:4" x14ac:dyDescent="0.25">
      <c r="A146" t="s">
        <v>2512</v>
      </c>
      <c r="B146">
        <v>145</v>
      </c>
      <c r="C146" s="1">
        <v>8.82874011993</v>
      </c>
      <c r="D146" s="1">
        <v>-1.3716000318499999</v>
      </c>
    </row>
    <row r="147" spans="1:4" x14ac:dyDescent="0.25">
      <c r="A147" t="s">
        <v>2513</v>
      </c>
      <c r="B147">
        <v>146</v>
      </c>
      <c r="C147" s="1">
        <v>8.8284997940099998</v>
      </c>
      <c r="D147" s="1">
        <v>-1.3410999774900001</v>
      </c>
    </row>
    <row r="148" spans="1:4" x14ac:dyDescent="0.25">
      <c r="A148" t="s">
        <v>2514</v>
      </c>
      <c r="B148">
        <v>147</v>
      </c>
      <c r="C148" s="1">
        <v>8.8282556533799994</v>
      </c>
      <c r="D148" s="1">
        <v>-1.3654999732999999</v>
      </c>
    </row>
    <row r="149" spans="1:4" x14ac:dyDescent="0.25">
      <c r="A149" t="s">
        <v>2515</v>
      </c>
      <c r="B149">
        <v>148</v>
      </c>
      <c r="C149" s="1">
        <v>8.8280086517300003</v>
      </c>
      <c r="D149" s="1">
        <v>-1.3776999712</v>
      </c>
    </row>
    <row r="150" spans="1:4" x14ac:dyDescent="0.25">
      <c r="A150" t="s">
        <v>2516</v>
      </c>
      <c r="B150">
        <v>149</v>
      </c>
      <c r="C150" s="1">
        <v>8.8277597427399996</v>
      </c>
      <c r="D150" s="1">
        <v>-1.4112000465400001</v>
      </c>
    </row>
    <row r="151" spans="1:4" x14ac:dyDescent="0.25">
      <c r="A151" t="s">
        <v>2517</v>
      </c>
      <c r="B151">
        <v>150</v>
      </c>
      <c r="C151" s="1">
        <v>8.82750988007</v>
      </c>
      <c r="D151" s="1">
        <v>-1.3624999523200001</v>
      </c>
    </row>
    <row r="152" spans="1:4" x14ac:dyDescent="0.25">
      <c r="A152" t="s">
        <v>2518</v>
      </c>
      <c r="B152">
        <v>151</v>
      </c>
      <c r="C152" s="1">
        <v>8.8272571563700009</v>
      </c>
      <c r="D152" s="1">
        <v>-1.2374999523200001</v>
      </c>
    </row>
    <row r="153" spans="1:4" x14ac:dyDescent="0.25">
      <c r="A153" t="s">
        <v>2519</v>
      </c>
      <c r="B153">
        <v>152</v>
      </c>
      <c r="C153" s="1">
        <v>8.827003479</v>
      </c>
      <c r="D153" s="1">
        <v>-1.1308000087700001</v>
      </c>
    </row>
    <row r="154" spans="1:4" x14ac:dyDescent="0.25">
      <c r="A154" t="s">
        <v>2520</v>
      </c>
      <c r="B154">
        <v>153</v>
      </c>
      <c r="C154" s="1">
        <v>8.8267469406100005</v>
      </c>
      <c r="D154" s="1">
        <v>-1.11559998989</v>
      </c>
    </row>
    <row r="155" spans="1:4" x14ac:dyDescent="0.25">
      <c r="A155" t="s">
        <v>2521</v>
      </c>
      <c r="B155">
        <v>154</v>
      </c>
      <c r="C155" s="1">
        <v>8.8264904022199993</v>
      </c>
      <c r="D155" s="1">
        <v>-1.1948000192599999</v>
      </c>
    </row>
    <row r="156" spans="1:4" x14ac:dyDescent="0.25">
      <c r="A156" t="s">
        <v>2522</v>
      </c>
      <c r="B156">
        <v>155</v>
      </c>
      <c r="C156" s="1">
        <v>8.8262329101599999</v>
      </c>
      <c r="D156" s="1">
        <v>-1.1886999607099999</v>
      </c>
    </row>
    <row r="157" spans="1:4" x14ac:dyDescent="0.25">
      <c r="A157" t="s">
        <v>2523</v>
      </c>
      <c r="B157">
        <v>156</v>
      </c>
      <c r="C157" s="1">
        <v>8.8259735107400008</v>
      </c>
      <c r="D157" s="1">
        <v>-1.2070000171699999</v>
      </c>
    </row>
    <row r="158" spans="1:4" x14ac:dyDescent="0.25">
      <c r="A158" t="s">
        <v>2524</v>
      </c>
      <c r="B158">
        <v>157</v>
      </c>
      <c r="C158" s="1">
        <v>8.8257141113300008</v>
      </c>
      <c r="D158" s="1">
        <v>-1.21010005474</v>
      </c>
    </row>
    <row r="159" spans="1:4" x14ac:dyDescent="0.25">
      <c r="A159" t="s">
        <v>2525</v>
      </c>
      <c r="B159">
        <v>158</v>
      </c>
      <c r="C159" s="1">
        <v>8.8254528045700003</v>
      </c>
      <c r="D159" s="1">
        <v>-1.1399999856900001</v>
      </c>
    </row>
    <row r="160" spans="1:4" x14ac:dyDescent="0.25">
      <c r="A160" t="s">
        <v>2526</v>
      </c>
      <c r="B160">
        <v>159</v>
      </c>
      <c r="C160" s="1">
        <v>8.8251914978000006</v>
      </c>
      <c r="D160" s="1">
        <v>-1.0515999793999999</v>
      </c>
    </row>
    <row r="161" spans="1:4" x14ac:dyDescent="0.25">
      <c r="A161" t="s">
        <v>2527</v>
      </c>
      <c r="B161">
        <v>160</v>
      </c>
      <c r="C161" s="1">
        <v>8.8249282836899994</v>
      </c>
      <c r="D161" s="1">
        <v>-1.07589995861</v>
      </c>
    </row>
    <row r="162" spans="1:4" x14ac:dyDescent="0.25">
      <c r="A162" t="s">
        <v>2528</v>
      </c>
      <c r="B162">
        <v>161</v>
      </c>
      <c r="C162" s="1">
        <v>8.82466506958</v>
      </c>
      <c r="D162" s="1">
        <v>-1.1246999502199999</v>
      </c>
    </row>
    <row r="163" spans="1:4" x14ac:dyDescent="0.25">
      <c r="A163" t="s">
        <v>2529</v>
      </c>
      <c r="B163">
        <v>162</v>
      </c>
      <c r="C163" s="1">
        <v>8.8244009017899998</v>
      </c>
      <c r="D163" s="1">
        <v>-1.21309995651</v>
      </c>
    </row>
    <row r="164" spans="1:4" x14ac:dyDescent="0.25">
      <c r="A164" t="s">
        <v>2530</v>
      </c>
      <c r="B164">
        <v>163</v>
      </c>
      <c r="C164" s="1">
        <v>8.8241367340100005</v>
      </c>
      <c r="D164" s="1">
        <v>-1.29540002346</v>
      </c>
    </row>
    <row r="165" spans="1:4" x14ac:dyDescent="0.25">
      <c r="A165" t="s">
        <v>2531</v>
      </c>
      <c r="B165">
        <v>164</v>
      </c>
      <c r="C165" s="1">
        <v>8.8238706588699998</v>
      </c>
      <c r="D165" s="1">
        <v>-1.32589995861</v>
      </c>
    </row>
    <row r="166" spans="1:4" x14ac:dyDescent="0.25">
      <c r="A166" t="s">
        <v>2532</v>
      </c>
      <c r="B166">
        <v>165</v>
      </c>
      <c r="C166" s="1">
        <v>8.8236045837399999</v>
      </c>
      <c r="D166" s="1">
        <v>-1.3624999523200001</v>
      </c>
    </row>
    <row r="167" spans="1:4" x14ac:dyDescent="0.25">
      <c r="A167" t="s">
        <v>2533</v>
      </c>
      <c r="B167">
        <v>166</v>
      </c>
      <c r="C167" s="1">
        <v>8.8233375549299993</v>
      </c>
      <c r="D167" s="1">
        <v>-1.3716000318499999</v>
      </c>
    </row>
    <row r="168" spans="1:4" x14ac:dyDescent="0.25">
      <c r="A168" t="s">
        <v>2534</v>
      </c>
      <c r="B168">
        <v>167</v>
      </c>
      <c r="C168" s="1">
        <v>8.8230705261200004</v>
      </c>
      <c r="D168" s="1">
        <v>-1.38680005074</v>
      </c>
    </row>
    <row r="169" spans="1:4" x14ac:dyDescent="0.25">
      <c r="A169" t="s">
        <v>2535</v>
      </c>
      <c r="B169">
        <v>168</v>
      </c>
      <c r="C169" s="1">
        <v>8.8228101730299997</v>
      </c>
      <c r="D169" s="1">
        <v>-1.3136999607099999</v>
      </c>
    </row>
    <row r="170" spans="1:4" x14ac:dyDescent="0.25">
      <c r="A170" t="s">
        <v>2536</v>
      </c>
      <c r="B170">
        <v>169</v>
      </c>
      <c r="C170" s="1">
        <v>8.8225603103600001</v>
      </c>
      <c r="D170" s="1">
        <v>-1.2161999940899999</v>
      </c>
    </row>
    <row r="171" spans="1:4" x14ac:dyDescent="0.25">
      <c r="A171" t="s">
        <v>2537</v>
      </c>
      <c r="B171">
        <v>170</v>
      </c>
      <c r="C171" s="1">
        <v>8.8223218917799997</v>
      </c>
      <c r="D171" s="1">
        <v>-1.1886999607099999</v>
      </c>
    </row>
    <row r="172" spans="1:4" x14ac:dyDescent="0.25">
      <c r="A172" t="s">
        <v>2538</v>
      </c>
      <c r="B172">
        <v>171</v>
      </c>
      <c r="C172" s="1">
        <v>8.8220939636200004</v>
      </c>
      <c r="D172" s="1">
        <v>-1.1764999628099999</v>
      </c>
    </row>
    <row r="173" spans="1:4" x14ac:dyDescent="0.25">
      <c r="A173" t="s">
        <v>2539</v>
      </c>
      <c r="B173">
        <v>172</v>
      </c>
      <c r="C173" s="1">
        <v>8.8218755721999997</v>
      </c>
      <c r="D173" s="1">
        <v>-1.10640001297</v>
      </c>
    </row>
    <row r="174" spans="1:4" x14ac:dyDescent="0.25">
      <c r="A174" t="s">
        <v>2540</v>
      </c>
      <c r="B174">
        <v>173</v>
      </c>
      <c r="C174" s="1">
        <v>8.8216648101799997</v>
      </c>
      <c r="D174" s="1">
        <v>-1.05460000038</v>
      </c>
    </row>
    <row r="175" spans="1:4" x14ac:dyDescent="0.25">
      <c r="A175" t="s">
        <v>2541</v>
      </c>
      <c r="B175">
        <v>174</v>
      </c>
      <c r="C175" s="1">
        <v>8.8214607238799996</v>
      </c>
      <c r="D175" s="1">
        <v>-1.0271999836000001</v>
      </c>
    </row>
    <row r="176" spans="1:4" x14ac:dyDescent="0.25">
      <c r="A176" t="s">
        <v>2542</v>
      </c>
      <c r="B176">
        <v>175</v>
      </c>
      <c r="C176" s="1">
        <v>8.8212623596200004</v>
      </c>
      <c r="D176" s="1">
        <v>-1.0820000171699999</v>
      </c>
    </row>
    <row r="177" spans="1:4" x14ac:dyDescent="0.25">
      <c r="A177" t="s">
        <v>2543</v>
      </c>
      <c r="B177">
        <v>176</v>
      </c>
      <c r="C177" s="1">
        <v>8.8210687637300005</v>
      </c>
      <c r="D177" s="1">
        <v>-1.12779998779</v>
      </c>
    </row>
    <row r="178" spans="1:4" x14ac:dyDescent="0.25">
      <c r="A178" t="s">
        <v>2544</v>
      </c>
      <c r="B178">
        <v>177</v>
      </c>
      <c r="C178" s="1">
        <v>8.82087898254</v>
      </c>
      <c r="D178" s="1">
        <v>-1.14600002766</v>
      </c>
    </row>
    <row r="179" spans="1:4" x14ac:dyDescent="0.25">
      <c r="A179" t="s">
        <v>2545</v>
      </c>
      <c r="B179">
        <v>178</v>
      </c>
      <c r="C179" s="1">
        <v>8.8206911087000002</v>
      </c>
      <c r="D179" s="1">
        <v>-1.1520999670000001</v>
      </c>
    </row>
    <row r="180" spans="1:4" x14ac:dyDescent="0.25">
      <c r="A180" t="s">
        <v>2546</v>
      </c>
      <c r="B180">
        <v>179</v>
      </c>
      <c r="C180" s="1">
        <v>8.8205070495599998</v>
      </c>
      <c r="D180" s="1">
        <v>-1.2526999712</v>
      </c>
    </row>
    <row r="181" spans="1:4" x14ac:dyDescent="0.25">
      <c r="A181" t="s">
        <v>2547</v>
      </c>
      <c r="B181">
        <v>180</v>
      </c>
      <c r="C181" s="1">
        <v>8.8203239440899992</v>
      </c>
      <c r="D181" s="1">
        <v>-1.3288999795900001</v>
      </c>
    </row>
    <row r="182" spans="1:4" x14ac:dyDescent="0.25">
      <c r="A182" t="s">
        <v>2548</v>
      </c>
      <c r="B182">
        <v>181</v>
      </c>
      <c r="C182" s="1">
        <v>8.82014369965</v>
      </c>
      <c r="D182" s="1">
        <v>-1.3532999753999999</v>
      </c>
    </row>
    <row r="183" spans="1:4" x14ac:dyDescent="0.25">
      <c r="A183" t="s">
        <v>2549</v>
      </c>
      <c r="B183">
        <v>182</v>
      </c>
      <c r="C183" s="1">
        <v>8.8199634551999999</v>
      </c>
      <c r="D183" s="1">
        <v>-1.24360001087</v>
      </c>
    </row>
    <row r="184" spans="1:4" x14ac:dyDescent="0.25">
      <c r="A184" t="s">
        <v>2550</v>
      </c>
      <c r="B184">
        <v>183</v>
      </c>
      <c r="C184" s="1">
        <v>8.8197841644300006</v>
      </c>
      <c r="D184" s="1">
        <v>-1.1826000213600001</v>
      </c>
    </row>
    <row r="185" spans="1:4" x14ac:dyDescent="0.25">
      <c r="A185" t="s">
        <v>2551</v>
      </c>
      <c r="B185">
        <v>184</v>
      </c>
      <c r="C185" s="1">
        <v>8.8196067810100001</v>
      </c>
      <c r="D185" s="1">
        <v>-1.1095000505399999</v>
      </c>
    </row>
    <row r="186" spans="1:4" x14ac:dyDescent="0.25">
      <c r="A186" t="s">
        <v>2552</v>
      </c>
      <c r="B186">
        <v>185</v>
      </c>
      <c r="C186" s="1">
        <v>8.8194303512599994</v>
      </c>
      <c r="D186" s="1">
        <v>-1.0698000192599999</v>
      </c>
    </row>
    <row r="187" spans="1:4" x14ac:dyDescent="0.25">
      <c r="A187" t="s">
        <v>2553</v>
      </c>
      <c r="B187">
        <v>186</v>
      </c>
      <c r="C187" s="1">
        <v>8.8192548751800004</v>
      </c>
      <c r="D187" s="1">
        <v>-1.06070005894</v>
      </c>
    </row>
    <row r="188" spans="1:4" x14ac:dyDescent="0.25">
      <c r="A188" t="s">
        <v>2554</v>
      </c>
      <c r="B188">
        <v>187</v>
      </c>
      <c r="C188" s="1">
        <v>8.8190803527800004</v>
      </c>
      <c r="D188" s="1">
        <v>-1.0577000379599999</v>
      </c>
    </row>
    <row r="189" spans="1:4" x14ac:dyDescent="0.25">
      <c r="A189" t="s">
        <v>2555</v>
      </c>
      <c r="B189">
        <v>188</v>
      </c>
      <c r="C189" s="1">
        <v>8.8189058303800003</v>
      </c>
      <c r="D189" s="1">
        <v>-1.03629994392</v>
      </c>
    </row>
    <row r="190" spans="1:4" x14ac:dyDescent="0.25">
      <c r="A190" t="s">
        <v>2556</v>
      </c>
      <c r="B190">
        <v>189</v>
      </c>
      <c r="C190" s="1">
        <v>8.8187322616599992</v>
      </c>
      <c r="D190" s="1">
        <v>-0.94179999828299998</v>
      </c>
    </row>
    <row r="191" spans="1:4" x14ac:dyDescent="0.25">
      <c r="A191" t="s">
        <v>2557</v>
      </c>
      <c r="B191">
        <v>190</v>
      </c>
      <c r="C191" s="1">
        <v>8.8185586929300008</v>
      </c>
      <c r="D191" s="1">
        <v>-0.86870002746599995</v>
      </c>
    </row>
    <row r="192" spans="1:4" x14ac:dyDescent="0.25">
      <c r="A192" t="s">
        <v>2558</v>
      </c>
      <c r="B192">
        <v>191</v>
      </c>
      <c r="C192" s="1">
        <v>8.8183860778799996</v>
      </c>
      <c r="D192" s="1">
        <v>-0.81989997625400002</v>
      </c>
    </row>
    <row r="193" spans="1:4" x14ac:dyDescent="0.25">
      <c r="A193" t="s">
        <v>2559</v>
      </c>
      <c r="B193">
        <v>192</v>
      </c>
      <c r="C193" s="1">
        <v>8.8182134628300002</v>
      </c>
      <c r="D193" s="1">
        <v>-0.80769997835200003</v>
      </c>
    </row>
    <row r="194" spans="1:4" x14ac:dyDescent="0.25">
      <c r="A194" t="s">
        <v>2560</v>
      </c>
      <c r="B194">
        <v>193</v>
      </c>
      <c r="C194" s="1">
        <v>8.8180418014500006</v>
      </c>
      <c r="D194" s="1">
        <v>-0.79250001907300005</v>
      </c>
    </row>
    <row r="195" spans="1:4" x14ac:dyDescent="0.25">
      <c r="A195" t="s">
        <v>2561</v>
      </c>
      <c r="B195">
        <v>194</v>
      </c>
      <c r="C195" s="1">
        <v>8.8178701400800001</v>
      </c>
      <c r="D195" s="1">
        <v>-0.79860001802400005</v>
      </c>
    </row>
    <row r="196" spans="1:4" x14ac:dyDescent="0.25">
      <c r="A196" t="s">
        <v>2562</v>
      </c>
      <c r="B196">
        <v>195</v>
      </c>
      <c r="C196" s="1">
        <v>8.8176984787000006</v>
      </c>
      <c r="D196" s="1">
        <v>-0.86870002746599995</v>
      </c>
    </row>
    <row r="197" spans="1:4" x14ac:dyDescent="0.25">
      <c r="A197" t="s">
        <v>2563</v>
      </c>
      <c r="B197">
        <v>196</v>
      </c>
      <c r="C197" s="1">
        <v>8.817527771</v>
      </c>
      <c r="D197" s="1">
        <v>-0.95709997415500003</v>
      </c>
    </row>
    <row r="198" spans="1:4" x14ac:dyDescent="0.25">
      <c r="A198" t="s">
        <v>2564</v>
      </c>
      <c r="B198">
        <v>197</v>
      </c>
      <c r="C198" s="1">
        <v>8.8173561096200004</v>
      </c>
      <c r="D198" s="1">
        <v>-1.0271999836000001</v>
      </c>
    </row>
    <row r="199" spans="1:4" x14ac:dyDescent="0.25">
      <c r="A199" t="s">
        <v>2565</v>
      </c>
      <c r="B199">
        <v>198</v>
      </c>
      <c r="C199" s="1">
        <v>8.8171863555899996</v>
      </c>
      <c r="D199" s="1">
        <v>-1.07290005684</v>
      </c>
    </row>
    <row r="200" spans="1:4" x14ac:dyDescent="0.25">
      <c r="A200" t="s">
        <v>2566</v>
      </c>
      <c r="B200">
        <v>199</v>
      </c>
      <c r="C200" s="1">
        <v>8.8170204162600001</v>
      </c>
      <c r="D200" s="1">
        <v>-1.0637999773</v>
      </c>
    </row>
    <row r="201" spans="1:4" x14ac:dyDescent="0.25">
      <c r="A201" t="s">
        <v>2567</v>
      </c>
      <c r="B201">
        <v>200</v>
      </c>
      <c r="C201" s="1">
        <v>8.8168611526500005</v>
      </c>
      <c r="D201" s="1">
        <v>-0.99360001087200001</v>
      </c>
    </row>
    <row r="202" spans="1:4" x14ac:dyDescent="0.25">
      <c r="A202" t="s">
        <v>2568</v>
      </c>
      <c r="B202">
        <v>201</v>
      </c>
      <c r="C202" s="1">
        <v>8.8167085647600008</v>
      </c>
      <c r="D202" s="1">
        <v>-0.96009999513599997</v>
      </c>
    </row>
    <row r="203" spans="1:4" x14ac:dyDescent="0.25">
      <c r="A203" t="s">
        <v>2569</v>
      </c>
      <c r="B203">
        <v>202</v>
      </c>
      <c r="C203" s="1">
        <v>8.8165626525899992</v>
      </c>
      <c r="D203" s="1">
        <v>-0.91140002012300003</v>
      </c>
    </row>
    <row r="204" spans="1:4" x14ac:dyDescent="0.25">
      <c r="A204" t="s">
        <v>2570</v>
      </c>
      <c r="B204">
        <v>203</v>
      </c>
      <c r="C204" s="1">
        <v>8.8164234161399992</v>
      </c>
      <c r="D204" s="1">
        <v>-0.74370002746599995</v>
      </c>
    </row>
    <row r="205" spans="1:4" x14ac:dyDescent="0.25">
      <c r="A205" t="s">
        <v>2571</v>
      </c>
      <c r="B205">
        <v>204</v>
      </c>
      <c r="C205" s="1">
        <v>8.8162879943799997</v>
      </c>
      <c r="D205" s="1">
        <v>-0.71020001173000002</v>
      </c>
    </row>
    <row r="206" spans="1:4" x14ac:dyDescent="0.25">
      <c r="A206" t="s">
        <v>2572</v>
      </c>
      <c r="B206">
        <v>205</v>
      </c>
      <c r="C206" s="1">
        <v>8.8161563873300004</v>
      </c>
      <c r="D206" s="1">
        <v>-0.70099997520400004</v>
      </c>
    </row>
    <row r="207" spans="1:4" x14ac:dyDescent="0.25">
      <c r="A207" t="s">
        <v>2573</v>
      </c>
      <c r="B207">
        <v>206</v>
      </c>
      <c r="C207" s="1">
        <v>8.8160285949699997</v>
      </c>
      <c r="D207" s="1">
        <v>-0.71319997310600003</v>
      </c>
    </row>
    <row r="208" spans="1:4" x14ac:dyDescent="0.25">
      <c r="A208" t="s">
        <v>2574</v>
      </c>
      <c r="B208">
        <v>207</v>
      </c>
      <c r="C208" s="1">
        <v>8.8159036636400003</v>
      </c>
      <c r="D208" s="1">
        <v>-0.71319997310600003</v>
      </c>
    </row>
    <row r="209" spans="1:4" x14ac:dyDescent="0.25">
      <c r="A209" t="s">
        <v>2575</v>
      </c>
      <c r="B209">
        <v>208</v>
      </c>
      <c r="C209" s="1">
        <v>8.8157796859699999</v>
      </c>
      <c r="D209" s="1">
        <v>-0.73150002956399995</v>
      </c>
    </row>
    <row r="210" spans="1:4" x14ac:dyDescent="0.25">
      <c r="A210" t="s">
        <v>2576</v>
      </c>
      <c r="B210">
        <v>209</v>
      </c>
      <c r="C210" s="1">
        <v>8.8156576156599993</v>
      </c>
      <c r="D210" s="1">
        <v>-0.81379997730300002</v>
      </c>
    </row>
    <row r="211" spans="1:4" x14ac:dyDescent="0.25">
      <c r="A211" t="s">
        <v>2577</v>
      </c>
      <c r="B211">
        <v>210</v>
      </c>
      <c r="C211" s="1">
        <v>8.8155364990200002</v>
      </c>
      <c r="D211" s="1">
        <v>-0.91439998149900004</v>
      </c>
    </row>
    <row r="212" spans="1:4" x14ac:dyDescent="0.25">
      <c r="A212" t="s">
        <v>2578</v>
      </c>
      <c r="B212">
        <v>211</v>
      </c>
      <c r="C212" s="1">
        <v>8.81541728973</v>
      </c>
      <c r="D212" s="1">
        <v>-0.97229999303799997</v>
      </c>
    </row>
    <row r="213" spans="1:4" x14ac:dyDescent="0.25">
      <c r="A213" t="s">
        <v>2579</v>
      </c>
      <c r="B213">
        <v>212</v>
      </c>
      <c r="C213" s="1">
        <v>8.8152980804399999</v>
      </c>
      <c r="D213" s="1">
        <v>-1.00890004635</v>
      </c>
    </row>
    <row r="214" spans="1:4" x14ac:dyDescent="0.25">
      <c r="A214" t="s">
        <v>2580</v>
      </c>
      <c r="B214">
        <v>213</v>
      </c>
      <c r="C214" s="1">
        <v>8.8151807785000003</v>
      </c>
      <c r="D214" s="1">
        <v>-1.0455000400500001</v>
      </c>
    </row>
    <row r="215" spans="1:4" x14ac:dyDescent="0.25">
      <c r="A215" t="s">
        <v>2581</v>
      </c>
      <c r="B215">
        <v>214</v>
      </c>
      <c r="C215" s="1">
        <v>8.8150644302399996</v>
      </c>
      <c r="D215" s="1">
        <v>-1.0667999982800001</v>
      </c>
    </row>
    <row r="216" spans="1:4" x14ac:dyDescent="0.25">
      <c r="A216" t="s">
        <v>2582</v>
      </c>
      <c r="B216">
        <v>215</v>
      </c>
      <c r="C216" s="1">
        <v>8.8149471283</v>
      </c>
      <c r="D216" s="1">
        <v>-1.07589995861</v>
      </c>
    </row>
    <row r="217" spans="1:4" x14ac:dyDescent="0.25">
      <c r="A217" t="s">
        <v>2583</v>
      </c>
      <c r="B217">
        <v>216</v>
      </c>
      <c r="C217" s="1">
        <v>8.8148317337000002</v>
      </c>
      <c r="D217" s="1">
        <v>-1.1124999523200001</v>
      </c>
    </row>
    <row r="218" spans="1:4" x14ac:dyDescent="0.25">
      <c r="A218" t="s">
        <v>2584</v>
      </c>
      <c r="B218">
        <v>217</v>
      </c>
      <c r="C218" s="1">
        <v>8.8147163391099994</v>
      </c>
      <c r="D218" s="1">
        <v>-1.02409994602</v>
      </c>
    </row>
    <row r="219" spans="1:4" x14ac:dyDescent="0.25">
      <c r="A219" t="s">
        <v>2585</v>
      </c>
      <c r="B219">
        <v>218</v>
      </c>
      <c r="C219" s="1">
        <v>8.8146018981900003</v>
      </c>
      <c r="D219" s="1">
        <v>-0.98449999093999996</v>
      </c>
    </row>
    <row r="220" spans="1:4" x14ac:dyDescent="0.25">
      <c r="A220" t="s">
        <v>2586</v>
      </c>
      <c r="B220">
        <v>219</v>
      </c>
      <c r="C220" s="1">
        <v>8.8144874572800003</v>
      </c>
      <c r="D220" s="1">
        <v>-1.03629994392</v>
      </c>
    </row>
    <row r="221" spans="1:4" x14ac:dyDescent="0.25">
      <c r="A221" t="s">
        <v>2587</v>
      </c>
      <c r="B221">
        <v>220</v>
      </c>
      <c r="C221" s="1">
        <v>8.8143739700299992</v>
      </c>
      <c r="D221" s="1">
        <v>-0.96619999408699997</v>
      </c>
    </row>
    <row r="222" spans="1:4" x14ac:dyDescent="0.25">
      <c r="A222" t="s">
        <v>2588</v>
      </c>
      <c r="B222">
        <v>221</v>
      </c>
      <c r="C222" s="1">
        <v>8.8142595291100001</v>
      </c>
      <c r="D222" s="1">
        <v>-0.91439998149900004</v>
      </c>
    </row>
    <row r="223" spans="1:4" x14ac:dyDescent="0.25">
      <c r="A223" t="s">
        <v>2589</v>
      </c>
      <c r="B223">
        <v>222</v>
      </c>
      <c r="C223" s="1">
        <v>8.8141469955399998</v>
      </c>
      <c r="D223" s="1">
        <v>-0.88700002431900005</v>
      </c>
    </row>
    <row r="224" spans="1:4" x14ac:dyDescent="0.25">
      <c r="A224" t="s">
        <v>2590</v>
      </c>
      <c r="B224">
        <v>223</v>
      </c>
      <c r="C224" s="1">
        <v>8.8140344619800004</v>
      </c>
      <c r="D224" s="1">
        <v>-0.97229999303799997</v>
      </c>
    </row>
    <row r="225" spans="1:4" x14ac:dyDescent="0.25">
      <c r="A225" t="s">
        <v>2591</v>
      </c>
      <c r="B225">
        <v>224</v>
      </c>
      <c r="C225" s="1">
        <v>8.8139209747299994</v>
      </c>
      <c r="D225" s="1">
        <v>-1.0271999836000001</v>
      </c>
    </row>
    <row r="226" spans="1:4" x14ac:dyDescent="0.25">
      <c r="A226" t="s">
        <v>2592</v>
      </c>
      <c r="B226">
        <v>225</v>
      </c>
      <c r="C226" s="1">
        <v>8.8138084411600008</v>
      </c>
      <c r="D226" s="1">
        <v>-1.0302000045799999</v>
      </c>
    </row>
    <row r="227" spans="1:4" x14ac:dyDescent="0.25">
      <c r="A227" t="s">
        <v>2593</v>
      </c>
      <c r="B227">
        <v>226</v>
      </c>
      <c r="C227" s="1">
        <v>8.8136949539200007</v>
      </c>
      <c r="D227" s="1">
        <v>-0.93269997835200003</v>
      </c>
    </row>
    <row r="228" spans="1:4" x14ac:dyDescent="0.25">
      <c r="A228" t="s">
        <v>2594</v>
      </c>
      <c r="B228">
        <v>227</v>
      </c>
      <c r="C228" s="1">
        <v>8.8135824203500004</v>
      </c>
      <c r="D228" s="1">
        <v>-0.86559998989099995</v>
      </c>
    </row>
    <row r="229" spans="1:4" x14ac:dyDescent="0.25">
      <c r="A229" t="s">
        <v>2595</v>
      </c>
      <c r="B229">
        <v>228</v>
      </c>
      <c r="C229" s="1">
        <v>8.8134698867800001</v>
      </c>
      <c r="D229" s="1">
        <v>-0.83520001173000002</v>
      </c>
    </row>
    <row r="230" spans="1:4" x14ac:dyDescent="0.25">
      <c r="A230" t="s">
        <v>2596</v>
      </c>
      <c r="B230">
        <v>229</v>
      </c>
      <c r="C230" s="1">
        <v>8.8133583068799997</v>
      </c>
      <c r="D230" s="1">
        <v>-0.80470001697500004</v>
      </c>
    </row>
    <row r="231" spans="1:4" x14ac:dyDescent="0.25">
      <c r="A231" t="s">
        <v>2597</v>
      </c>
      <c r="B231">
        <v>230</v>
      </c>
      <c r="C231" s="1">
        <v>8.81324768066</v>
      </c>
      <c r="D231" s="1">
        <v>-0.90219998359700004</v>
      </c>
    </row>
    <row r="232" spans="1:4" x14ac:dyDescent="0.25">
      <c r="A232" t="s">
        <v>2598</v>
      </c>
      <c r="B232">
        <v>231</v>
      </c>
      <c r="C232" s="1">
        <v>8.8131389617899991</v>
      </c>
      <c r="D232" s="1">
        <v>-1.0455000400500001</v>
      </c>
    </row>
    <row r="233" spans="1:4" x14ac:dyDescent="0.25">
      <c r="A233" t="s">
        <v>2599</v>
      </c>
      <c r="B233">
        <v>232</v>
      </c>
      <c r="C233" s="1">
        <v>8.81303024292</v>
      </c>
      <c r="D233" s="1">
        <v>-1.0820000171699999</v>
      </c>
    </row>
    <row r="234" spans="1:4" x14ac:dyDescent="0.25">
      <c r="A234" t="s">
        <v>2600</v>
      </c>
      <c r="B234">
        <v>233</v>
      </c>
      <c r="C234" s="1">
        <v>8.8129224777200008</v>
      </c>
      <c r="D234" s="1">
        <v>-1.0789999961900001</v>
      </c>
    </row>
    <row r="235" spans="1:4" x14ac:dyDescent="0.25">
      <c r="A235" t="s">
        <v>2601</v>
      </c>
      <c r="B235">
        <v>234</v>
      </c>
      <c r="C235" s="1">
        <v>8.8128156662000006</v>
      </c>
      <c r="D235" s="1">
        <v>-0.94789999723399998</v>
      </c>
    </row>
    <row r="236" spans="1:4" x14ac:dyDescent="0.25">
      <c r="A236" t="s">
        <v>2602</v>
      </c>
      <c r="B236">
        <v>235</v>
      </c>
      <c r="C236" s="1">
        <v>8.8127088546800003</v>
      </c>
      <c r="D236" s="1">
        <v>-0.86870002746599995</v>
      </c>
    </row>
    <row r="237" spans="1:4" x14ac:dyDescent="0.25">
      <c r="A237" t="s">
        <v>2603</v>
      </c>
      <c r="B237">
        <v>236</v>
      </c>
      <c r="C237" s="1">
        <v>8.8126029968299999</v>
      </c>
      <c r="D237" s="1">
        <v>-0.83209997415500003</v>
      </c>
    </row>
    <row r="238" spans="1:4" x14ac:dyDescent="0.25">
      <c r="A238" t="s">
        <v>2604</v>
      </c>
      <c r="B238">
        <v>237</v>
      </c>
      <c r="C238" s="1">
        <v>8.8124961853000006</v>
      </c>
      <c r="D238" s="1">
        <v>-0.96319997310600003</v>
      </c>
    </row>
    <row r="239" spans="1:4" x14ac:dyDescent="0.25">
      <c r="A239" t="s">
        <v>2605</v>
      </c>
      <c r="B239">
        <v>238</v>
      </c>
      <c r="C239" s="1">
        <v>8.8123903274500002</v>
      </c>
      <c r="D239" s="1">
        <v>-1.0515999793999999</v>
      </c>
    </row>
    <row r="240" spans="1:4" x14ac:dyDescent="0.25">
      <c r="A240" t="s">
        <v>2606</v>
      </c>
      <c r="B240">
        <v>239</v>
      </c>
      <c r="C240" s="1">
        <v>8.8122854232800005</v>
      </c>
      <c r="D240" s="1">
        <v>-1.1246999502199999</v>
      </c>
    </row>
    <row r="241" spans="1:4" x14ac:dyDescent="0.25">
      <c r="A241" t="s">
        <v>2607</v>
      </c>
      <c r="B241">
        <v>240</v>
      </c>
      <c r="C241" s="1">
        <v>8.8121795654300001</v>
      </c>
      <c r="D241" s="1">
        <v>-1.17960000038</v>
      </c>
    </row>
    <row r="242" spans="1:4" x14ac:dyDescent="0.25">
      <c r="A242" t="s">
        <v>2608</v>
      </c>
      <c r="B242">
        <v>241</v>
      </c>
      <c r="C242" s="1">
        <v>8.8120746612499996</v>
      </c>
      <c r="D242" s="1">
        <v>-1.27409994602</v>
      </c>
    </row>
    <row r="243" spans="1:4" x14ac:dyDescent="0.25">
      <c r="A243" t="s">
        <v>2609</v>
      </c>
      <c r="B243">
        <v>242</v>
      </c>
      <c r="C243" s="1">
        <v>8.8119716644300006</v>
      </c>
      <c r="D243" s="1">
        <v>-1.2039999961900001</v>
      </c>
    </row>
    <row r="244" spans="1:4" x14ac:dyDescent="0.25">
      <c r="A244" t="s">
        <v>2610</v>
      </c>
      <c r="B244">
        <v>243</v>
      </c>
      <c r="C244" s="1">
        <v>8.8118743896500007</v>
      </c>
      <c r="D244" s="1">
        <v>-1.02409994602</v>
      </c>
    </row>
    <row r="245" spans="1:4" x14ac:dyDescent="0.25">
      <c r="A245" t="s">
        <v>2611</v>
      </c>
      <c r="B245">
        <v>244</v>
      </c>
      <c r="C245" s="1">
        <v>8.8117790222199996</v>
      </c>
      <c r="D245" s="1">
        <v>-1.0302000045799999</v>
      </c>
    </row>
    <row r="246" spans="1:4" x14ac:dyDescent="0.25">
      <c r="A246" t="s">
        <v>2612</v>
      </c>
      <c r="B246">
        <v>245</v>
      </c>
      <c r="C246" s="1">
        <v>8.8116827011099996</v>
      </c>
      <c r="D246" s="1">
        <v>-1.08809995651</v>
      </c>
    </row>
    <row r="247" spans="1:4" x14ac:dyDescent="0.25">
      <c r="A247" t="s">
        <v>2613</v>
      </c>
      <c r="B247">
        <v>246</v>
      </c>
      <c r="C247" s="1">
        <v>8.8115882873500002</v>
      </c>
      <c r="D247" s="1">
        <v>-0.96929997205700003</v>
      </c>
    </row>
    <row r="248" spans="1:4" x14ac:dyDescent="0.25">
      <c r="A248" t="s">
        <v>2614</v>
      </c>
      <c r="B248">
        <v>247</v>
      </c>
      <c r="C248" s="1">
        <v>8.8114929199199992</v>
      </c>
      <c r="D248" s="1">
        <v>-0.89310002327000004</v>
      </c>
    </row>
    <row r="249" spans="1:4" x14ac:dyDescent="0.25">
      <c r="A249" t="s">
        <v>2615</v>
      </c>
      <c r="B249">
        <v>248</v>
      </c>
      <c r="C249" s="1">
        <v>8.8113985061599998</v>
      </c>
      <c r="D249" s="1">
        <v>-0.96319997310600003</v>
      </c>
    </row>
    <row r="250" spans="1:4" x14ac:dyDescent="0.25">
      <c r="A250" t="s">
        <v>2616</v>
      </c>
      <c r="B250">
        <v>249</v>
      </c>
      <c r="C250" s="1">
        <v>8.8113050460799993</v>
      </c>
      <c r="D250" s="1">
        <v>-1.0515999793999999</v>
      </c>
    </row>
    <row r="251" spans="1:4" x14ac:dyDescent="0.25">
      <c r="A251" t="s">
        <v>2617</v>
      </c>
      <c r="B251">
        <v>250</v>
      </c>
      <c r="C251" s="1">
        <v>8.8112125396700005</v>
      </c>
      <c r="D251" s="1">
        <v>-1.0973000526400001</v>
      </c>
    </row>
    <row r="252" spans="1:4" x14ac:dyDescent="0.25">
      <c r="A252" t="s">
        <v>2618</v>
      </c>
      <c r="B252">
        <v>251</v>
      </c>
      <c r="C252" s="1">
        <v>8.8111200332599999</v>
      </c>
      <c r="D252" s="1">
        <v>-1.44169998169</v>
      </c>
    </row>
    <row r="253" spans="1:4" x14ac:dyDescent="0.25">
      <c r="A253" t="s">
        <v>2619</v>
      </c>
      <c r="B253">
        <v>252</v>
      </c>
      <c r="C253" s="1">
        <v>8.8110284805300001</v>
      </c>
      <c r="D253" s="1">
        <v>-2.0239000320399998</v>
      </c>
    </row>
    <row r="254" spans="1:4" x14ac:dyDescent="0.25">
      <c r="A254" t="s">
        <v>2620</v>
      </c>
      <c r="B254">
        <v>253</v>
      </c>
      <c r="C254" s="1">
        <v>8.81093883514</v>
      </c>
      <c r="D254" s="1">
        <v>-2.16409993172</v>
      </c>
    </row>
    <row r="255" spans="1:4" x14ac:dyDescent="0.25">
      <c r="A255" t="s">
        <v>2621</v>
      </c>
      <c r="B255">
        <v>254</v>
      </c>
      <c r="C255" s="1">
        <v>8.8108520507799994</v>
      </c>
      <c r="D255" s="1">
        <v>-1.8593000173600001</v>
      </c>
    </row>
    <row r="256" spans="1:4" x14ac:dyDescent="0.25">
      <c r="A256" t="s">
        <v>2622</v>
      </c>
      <c r="B256">
        <v>255</v>
      </c>
      <c r="C256" s="1">
        <v>8.8107671737699995</v>
      </c>
      <c r="D256" s="1">
        <v>-1.9049999713900001</v>
      </c>
    </row>
    <row r="257" spans="1:4" x14ac:dyDescent="0.25">
      <c r="A257" t="s">
        <v>2623</v>
      </c>
      <c r="B257">
        <v>256</v>
      </c>
      <c r="C257" s="1">
        <v>8.8106870651199998</v>
      </c>
      <c r="D257" s="1">
        <v>-2.0543999671900002</v>
      </c>
    </row>
    <row r="258" spans="1:4" x14ac:dyDescent="0.25">
      <c r="A258" t="s">
        <v>2624</v>
      </c>
      <c r="B258">
        <v>257</v>
      </c>
      <c r="C258" s="1">
        <v>8.8106098174999996</v>
      </c>
      <c r="D258" s="1">
        <v>-2.1579999923700002</v>
      </c>
    </row>
    <row r="259" spans="1:4" x14ac:dyDescent="0.25">
      <c r="A259" t="s">
        <v>2625</v>
      </c>
      <c r="B259">
        <v>258</v>
      </c>
      <c r="C259" s="1">
        <v>8.81053447723</v>
      </c>
      <c r="D259" s="1">
        <v>-2.2464001178699999</v>
      </c>
    </row>
    <row r="260" spans="1:4" x14ac:dyDescent="0.25">
      <c r="A260" t="s">
        <v>2626</v>
      </c>
      <c r="B260">
        <v>259</v>
      </c>
      <c r="C260" s="1">
        <v>8.8104610443099993</v>
      </c>
      <c r="D260" s="1">
        <v>-2.2585999965700001</v>
      </c>
    </row>
    <row r="261" spans="1:4" x14ac:dyDescent="0.25">
      <c r="A261" t="s">
        <v>2627</v>
      </c>
      <c r="B261">
        <v>260</v>
      </c>
      <c r="C261" s="1">
        <v>8.8103895187399992</v>
      </c>
      <c r="D261" s="1">
        <v>-2.2920999527000001</v>
      </c>
    </row>
    <row r="262" spans="1:4" x14ac:dyDescent="0.25">
      <c r="A262" t="s">
        <v>2628</v>
      </c>
      <c r="B262">
        <v>261</v>
      </c>
      <c r="C262" s="1">
        <v>8.8103199005100006</v>
      </c>
      <c r="D262" s="1">
        <v>-2.3287000656100001</v>
      </c>
    </row>
    <row r="263" spans="1:4" x14ac:dyDescent="0.25">
      <c r="A263" t="s">
        <v>2629</v>
      </c>
      <c r="B263">
        <v>262</v>
      </c>
      <c r="C263" s="1">
        <v>8.8102521896399999</v>
      </c>
      <c r="D263" s="1">
        <v>-2.3438999652899999</v>
      </c>
    </row>
    <row r="264" spans="1:4" x14ac:dyDescent="0.25">
      <c r="A264" t="s">
        <v>2630</v>
      </c>
      <c r="B264">
        <v>263</v>
      </c>
      <c r="C264" s="1">
        <v>8.8101863861100007</v>
      </c>
      <c r="D264" s="1">
        <v>-2.3438999652899999</v>
      </c>
    </row>
    <row r="265" spans="1:4" x14ac:dyDescent="0.25">
      <c r="A265" t="s">
        <v>2631</v>
      </c>
      <c r="B265">
        <v>264</v>
      </c>
      <c r="C265" s="1">
        <v>8.8101234436000002</v>
      </c>
      <c r="D265" s="1">
        <v>-2.3896000385299998</v>
      </c>
    </row>
    <row r="266" spans="1:4" x14ac:dyDescent="0.25">
      <c r="A266" t="s">
        <v>2632</v>
      </c>
      <c r="B266">
        <v>265</v>
      </c>
      <c r="C266" s="1">
        <v>8.8100614547700005</v>
      </c>
      <c r="D266" s="1">
        <v>-2.4354000091599999</v>
      </c>
    </row>
    <row r="267" spans="1:4" x14ac:dyDescent="0.25">
      <c r="A267" t="s">
        <v>2633</v>
      </c>
      <c r="B267">
        <v>266</v>
      </c>
      <c r="C267" s="1">
        <v>8.8100013732899995</v>
      </c>
      <c r="D267" s="1">
        <v>-2.4110000133499998</v>
      </c>
    </row>
    <row r="268" spans="1:4" x14ac:dyDescent="0.25">
      <c r="A268" t="s">
        <v>2634</v>
      </c>
      <c r="B268">
        <v>267</v>
      </c>
      <c r="C268" s="1">
        <v>8.8099422454800003</v>
      </c>
      <c r="D268" s="1">
        <v>-2.40790009499</v>
      </c>
    </row>
    <row r="269" spans="1:4" x14ac:dyDescent="0.25">
      <c r="A269" t="s">
        <v>2635</v>
      </c>
      <c r="B269">
        <v>268</v>
      </c>
      <c r="C269" s="1">
        <v>8.8098850250199998</v>
      </c>
      <c r="D269" s="1">
        <v>-2.4688999652899999</v>
      </c>
    </row>
    <row r="270" spans="1:4" x14ac:dyDescent="0.25">
      <c r="A270" t="s">
        <v>2636</v>
      </c>
      <c r="B270">
        <v>269</v>
      </c>
      <c r="C270" s="1">
        <v>8.80982971191</v>
      </c>
      <c r="D270" s="1">
        <v>-2.46280002594</v>
      </c>
    </row>
    <row r="271" spans="1:4" x14ac:dyDescent="0.25">
      <c r="A271" t="s">
        <v>2637</v>
      </c>
      <c r="B271">
        <v>270</v>
      </c>
      <c r="C271" s="1">
        <v>8.8097763061500007</v>
      </c>
      <c r="D271" s="1">
        <v>-2.4688999652899999</v>
      </c>
    </row>
    <row r="272" spans="1:4" x14ac:dyDescent="0.25">
      <c r="A272" t="s">
        <v>2638</v>
      </c>
      <c r="B272">
        <v>271</v>
      </c>
      <c r="C272" s="1">
        <v>8.8097238540599996</v>
      </c>
      <c r="D272" s="1">
        <v>-2.5176000595099999</v>
      </c>
    </row>
    <row r="273" spans="1:4" x14ac:dyDescent="0.25">
      <c r="A273" t="s">
        <v>2639</v>
      </c>
      <c r="B273">
        <v>272</v>
      </c>
      <c r="C273" s="1">
        <v>8.8096723556499992</v>
      </c>
      <c r="D273" s="1">
        <v>-2.5390000343299999</v>
      </c>
    </row>
    <row r="274" spans="1:4" x14ac:dyDescent="0.25">
      <c r="A274" t="s">
        <v>2640</v>
      </c>
      <c r="B274">
        <v>273</v>
      </c>
      <c r="C274" s="1">
        <v>8.8096218109100004</v>
      </c>
      <c r="D274" s="1">
        <v>-2.56640005112</v>
      </c>
    </row>
    <row r="275" spans="1:4" x14ac:dyDescent="0.25">
      <c r="A275" t="s">
        <v>2641</v>
      </c>
      <c r="B275">
        <v>274</v>
      </c>
      <c r="C275" s="1">
        <v>8.8095741271999994</v>
      </c>
      <c r="D275" s="1">
        <v>-2.6152000427200002</v>
      </c>
    </row>
    <row r="276" spans="1:4" x14ac:dyDescent="0.25">
      <c r="A276" t="s">
        <v>2642</v>
      </c>
      <c r="B276">
        <v>275</v>
      </c>
      <c r="C276" s="1">
        <v>8.8095264434799994</v>
      </c>
      <c r="D276" s="1">
        <v>-2.6091001033799999</v>
      </c>
    </row>
    <row r="277" spans="1:4" x14ac:dyDescent="0.25">
      <c r="A277" t="s">
        <v>2643</v>
      </c>
      <c r="B277">
        <v>276</v>
      </c>
      <c r="C277" s="1">
        <v>8.8094806671099999</v>
      </c>
      <c r="D277" s="1">
        <v>-2.5480999946599998</v>
      </c>
    </row>
    <row r="278" spans="1:4" x14ac:dyDescent="0.25">
      <c r="A278" t="s">
        <v>2644</v>
      </c>
      <c r="B278">
        <v>277</v>
      </c>
      <c r="C278" s="1">
        <v>8.8094358444199994</v>
      </c>
      <c r="D278" s="1">
        <v>-2.56640005112</v>
      </c>
    </row>
    <row r="279" spans="1:4" x14ac:dyDescent="0.25">
      <c r="A279" t="s">
        <v>2645</v>
      </c>
      <c r="B279">
        <v>278</v>
      </c>
      <c r="C279" s="1">
        <v>8.8093919754000005</v>
      </c>
      <c r="D279" s="1">
        <v>-2.6547999382</v>
      </c>
    </row>
    <row r="280" spans="1:4" x14ac:dyDescent="0.25">
      <c r="A280" t="s">
        <v>2646</v>
      </c>
      <c r="B280">
        <v>279</v>
      </c>
      <c r="C280" s="1">
        <v>8.8093481063799999</v>
      </c>
      <c r="D280" s="1">
        <v>-2.7065999507899998</v>
      </c>
    </row>
    <row r="281" spans="1:4" x14ac:dyDescent="0.25">
      <c r="A281" t="s">
        <v>2647</v>
      </c>
      <c r="B281">
        <v>280</v>
      </c>
      <c r="C281" s="1">
        <v>8.80930519104</v>
      </c>
      <c r="D281" s="1">
        <v>-2.7462000846899999</v>
      </c>
    </row>
    <row r="282" spans="1:4" x14ac:dyDescent="0.25">
      <c r="A282" t="s">
        <v>2648</v>
      </c>
      <c r="B282">
        <v>281</v>
      </c>
      <c r="C282" s="1">
        <v>8.8092632293699999</v>
      </c>
      <c r="D282" s="1">
        <v>-2.7767000198399998</v>
      </c>
    </row>
    <row r="283" spans="1:4" x14ac:dyDescent="0.25">
      <c r="A283" t="s">
        <v>2649</v>
      </c>
      <c r="B283">
        <v>282</v>
      </c>
      <c r="C283" s="1">
        <v>8.8092222213699998</v>
      </c>
      <c r="D283" s="1">
        <v>-2.7402000427200002</v>
      </c>
    </row>
    <row r="284" spans="1:4" x14ac:dyDescent="0.25">
      <c r="A284" t="s">
        <v>2650</v>
      </c>
      <c r="B284">
        <v>283</v>
      </c>
      <c r="C284" s="1">
        <v>8.8091821670500003</v>
      </c>
      <c r="D284" s="1">
        <v>-2.6486999988600002</v>
      </c>
    </row>
    <row r="285" spans="1:4" x14ac:dyDescent="0.25">
      <c r="A285" t="s">
        <v>2651</v>
      </c>
      <c r="B285">
        <v>284</v>
      </c>
      <c r="C285" s="1">
        <v>8.8091430664099999</v>
      </c>
      <c r="D285" s="1">
        <v>-2.6882998943300001</v>
      </c>
    </row>
    <row r="286" spans="1:4" x14ac:dyDescent="0.25">
      <c r="A286" t="s">
        <v>2652</v>
      </c>
      <c r="B286">
        <v>285</v>
      </c>
      <c r="C286" s="1">
        <v>8.8091049194300002</v>
      </c>
      <c r="D286" s="1">
        <v>-2.7097001075699998</v>
      </c>
    </row>
    <row r="287" spans="1:4" x14ac:dyDescent="0.25">
      <c r="A287" t="s">
        <v>2653</v>
      </c>
      <c r="B287">
        <v>286</v>
      </c>
      <c r="C287" s="1">
        <v>8.8090667724599996</v>
      </c>
      <c r="D287" s="1">
        <v>-2.6882998943300001</v>
      </c>
    </row>
    <row r="288" spans="1:4" x14ac:dyDescent="0.25">
      <c r="A288" t="s">
        <v>2654</v>
      </c>
      <c r="B288">
        <v>287</v>
      </c>
      <c r="C288" s="1">
        <v>8.8090295791600006</v>
      </c>
      <c r="D288" s="1">
        <v>-2.7097001075699998</v>
      </c>
    </row>
    <row r="289" spans="1:4" x14ac:dyDescent="0.25">
      <c r="A289" t="s">
        <v>2655</v>
      </c>
      <c r="B289">
        <v>288</v>
      </c>
      <c r="C289" s="1">
        <v>8.8089933395400006</v>
      </c>
      <c r="D289" s="1">
        <v>-2.77060008049</v>
      </c>
    </row>
    <row r="290" spans="1:4" x14ac:dyDescent="0.25">
      <c r="A290" t="s">
        <v>2656</v>
      </c>
      <c r="B290">
        <v>289</v>
      </c>
      <c r="C290" s="1">
        <v>8.8089570999099998</v>
      </c>
      <c r="D290" s="1">
        <v>-2.81640005112</v>
      </c>
    </row>
    <row r="291" spans="1:4" x14ac:dyDescent="0.25">
      <c r="A291" t="s">
        <v>2657</v>
      </c>
      <c r="B291">
        <v>290</v>
      </c>
      <c r="C291" s="1">
        <v>8.8089218139599996</v>
      </c>
      <c r="D291" s="1">
        <v>-2.79500007629</v>
      </c>
    </row>
    <row r="292" spans="1:4" x14ac:dyDescent="0.25">
      <c r="A292" t="s">
        <v>2658</v>
      </c>
      <c r="B292">
        <v>291</v>
      </c>
      <c r="C292" s="1">
        <v>8.8088836669900008</v>
      </c>
      <c r="D292" s="1">
        <v>-2.8315999507899998</v>
      </c>
    </row>
    <row r="293" spans="1:4" x14ac:dyDescent="0.25">
      <c r="A293" t="s">
        <v>2659</v>
      </c>
      <c r="B293">
        <v>292</v>
      </c>
      <c r="C293" s="1">
        <v>8.8088407516499991</v>
      </c>
      <c r="D293" s="1">
        <v>-2.7493000030500001</v>
      </c>
    </row>
    <row r="294" spans="1:4" x14ac:dyDescent="0.25">
      <c r="A294" t="s">
        <v>2660</v>
      </c>
      <c r="B294">
        <v>293</v>
      </c>
      <c r="C294" s="1">
        <v>8.8087940216099998</v>
      </c>
      <c r="D294" s="1">
        <v>-2.6821999549900002</v>
      </c>
    </row>
    <row r="295" spans="1:4" x14ac:dyDescent="0.25">
      <c r="A295" t="s">
        <v>2661</v>
      </c>
      <c r="B295">
        <v>294</v>
      </c>
      <c r="C295" s="1">
        <v>8.8087434768699993</v>
      </c>
      <c r="D295" s="1">
        <v>-2.7279999256099998</v>
      </c>
    </row>
    <row r="296" spans="1:4" x14ac:dyDescent="0.25">
      <c r="A296" t="s">
        <v>2662</v>
      </c>
      <c r="B296">
        <v>295</v>
      </c>
      <c r="C296" s="1">
        <v>8.8086891174299993</v>
      </c>
      <c r="D296" s="1">
        <v>-2.7859001159700001</v>
      </c>
    </row>
    <row r="297" spans="1:4" x14ac:dyDescent="0.25">
      <c r="A297" t="s">
        <v>2663</v>
      </c>
      <c r="B297">
        <v>296</v>
      </c>
      <c r="C297" s="1">
        <v>8.8086338043199994</v>
      </c>
      <c r="D297" s="1">
        <v>-2.7126998901400001</v>
      </c>
    </row>
    <row r="298" spans="1:4" x14ac:dyDescent="0.25">
      <c r="A298" t="s">
        <v>2664</v>
      </c>
      <c r="B298">
        <v>297</v>
      </c>
      <c r="C298" s="1">
        <v>8.8085775375399997</v>
      </c>
      <c r="D298" s="1">
        <v>-2.65790009499</v>
      </c>
    </row>
    <row r="299" spans="1:4" x14ac:dyDescent="0.25">
      <c r="A299" t="s">
        <v>2665</v>
      </c>
      <c r="B299">
        <v>298</v>
      </c>
      <c r="C299" s="1">
        <v>8.8085193634000003</v>
      </c>
      <c r="D299" s="1">
        <v>-2.59689998627</v>
      </c>
    </row>
    <row r="300" spans="1:4" x14ac:dyDescent="0.25">
      <c r="A300" t="s">
        <v>2666</v>
      </c>
      <c r="B300">
        <v>299</v>
      </c>
      <c r="C300" s="1">
        <v>8.8084602356000001</v>
      </c>
      <c r="D300" s="1">
        <v>-2.56340003014</v>
      </c>
    </row>
    <row r="301" spans="1:4" x14ac:dyDescent="0.25">
      <c r="A301" t="s">
        <v>2667</v>
      </c>
      <c r="B301">
        <v>300</v>
      </c>
      <c r="C301" s="1">
        <v>8.8084001541100001</v>
      </c>
      <c r="D301" s="1">
        <v>-2.5541999340100001</v>
      </c>
    </row>
    <row r="302" spans="1:4" x14ac:dyDescent="0.25">
      <c r="A302" t="s">
        <v>2668</v>
      </c>
      <c r="B302">
        <v>301</v>
      </c>
      <c r="C302" s="1">
        <v>8.8083400726299992</v>
      </c>
      <c r="D302" s="1">
        <v>-2.58780002594</v>
      </c>
    </row>
    <row r="303" spans="1:4" x14ac:dyDescent="0.25">
      <c r="A303" t="s">
        <v>2669</v>
      </c>
      <c r="B303">
        <v>302</v>
      </c>
      <c r="C303" s="1">
        <v>8.8082809448199999</v>
      </c>
      <c r="D303" s="1">
        <v>-2.5236999988600002</v>
      </c>
    </row>
    <row r="304" spans="1:4" x14ac:dyDescent="0.25">
      <c r="A304" t="s">
        <v>2670</v>
      </c>
      <c r="B304">
        <v>303</v>
      </c>
      <c r="C304" s="1">
        <v>8.8082208633400008</v>
      </c>
      <c r="D304" s="1">
        <v>-2.44140005112</v>
      </c>
    </row>
    <row r="305" spans="1:4" x14ac:dyDescent="0.25">
      <c r="A305" t="s">
        <v>2671</v>
      </c>
      <c r="B305">
        <v>304</v>
      </c>
      <c r="C305" s="1">
        <v>8.8081626892100005</v>
      </c>
      <c r="D305" s="1">
        <v>-2.2555000781999999</v>
      </c>
    </row>
    <row r="306" spans="1:4" x14ac:dyDescent="0.25">
      <c r="A306" t="s">
        <v>2672</v>
      </c>
      <c r="B306">
        <v>305</v>
      </c>
      <c r="C306" s="1">
        <v>8.80810546875</v>
      </c>
      <c r="D306" s="1">
        <v>-2.14580011368</v>
      </c>
    </row>
    <row r="307" spans="1:4" x14ac:dyDescent="0.25">
      <c r="A307" t="s">
        <v>2673</v>
      </c>
      <c r="B307">
        <v>306</v>
      </c>
      <c r="C307" s="1">
        <v>8.8080520629900008</v>
      </c>
      <c r="D307" s="1">
        <v>-1.33809995651</v>
      </c>
    </row>
    <row r="308" spans="1:4" x14ac:dyDescent="0.25">
      <c r="A308" t="s">
        <v>2674</v>
      </c>
      <c r="B308">
        <v>307</v>
      </c>
      <c r="C308" s="1">
        <v>8.8080015182500002</v>
      </c>
      <c r="D308" s="1">
        <v>-0.33219999074899997</v>
      </c>
    </row>
    <row r="309" spans="1:4" x14ac:dyDescent="0.25">
      <c r="A309" t="s">
        <v>2675</v>
      </c>
      <c r="B309">
        <v>308</v>
      </c>
      <c r="C309" s="1">
        <v>8.8079538345300001</v>
      </c>
      <c r="D309" s="1">
        <v>0.21950000524499999</v>
      </c>
    </row>
    <row r="310" spans="1:4" x14ac:dyDescent="0.25">
      <c r="A310" t="s">
        <v>2676</v>
      </c>
      <c r="B310">
        <v>309</v>
      </c>
      <c r="C310" s="1">
        <v>8.8079080581699998</v>
      </c>
      <c r="D310" s="1">
        <v>-0.28349998593300002</v>
      </c>
    </row>
    <row r="311" spans="1:4" x14ac:dyDescent="0.25">
      <c r="A311" t="s">
        <v>2677</v>
      </c>
      <c r="B311">
        <v>310</v>
      </c>
      <c r="C311" s="1">
        <v>8.8078651428200008</v>
      </c>
      <c r="D311" s="1">
        <v>-0.98760002851499995</v>
      </c>
    </row>
    <row r="312" spans="1:4" x14ac:dyDescent="0.25">
      <c r="A312" t="s">
        <v>2678</v>
      </c>
      <c r="B312">
        <v>311</v>
      </c>
      <c r="C312" s="1">
        <v>8.8078241348299997</v>
      </c>
      <c r="D312" s="1">
        <v>-1.4448000192599999</v>
      </c>
    </row>
    <row r="313" spans="1:4" x14ac:dyDescent="0.25">
      <c r="A313" t="s">
        <v>2679</v>
      </c>
      <c r="B313">
        <v>312</v>
      </c>
      <c r="C313" s="1">
        <v>8.8077898025499994</v>
      </c>
      <c r="D313" s="1">
        <v>-1.7069000005699999</v>
      </c>
    </row>
    <row r="314" spans="1:4" x14ac:dyDescent="0.25">
      <c r="A314" t="s">
        <v>2680</v>
      </c>
      <c r="B314">
        <v>313</v>
      </c>
      <c r="C314" s="1">
        <v>8.8077640533399997</v>
      </c>
      <c r="D314" s="1">
        <v>0.25909999012899998</v>
      </c>
    </row>
    <row r="315" spans="1:4" x14ac:dyDescent="0.25">
      <c r="A315" t="s">
        <v>2681</v>
      </c>
      <c r="B315">
        <v>314</v>
      </c>
      <c r="C315" s="1">
        <v>8.8077468872099995</v>
      </c>
      <c r="D315" s="1">
        <v>1.6124000549299999</v>
      </c>
    </row>
    <row r="316" spans="1:4" x14ac:dyDescent="0.25">
      <c r="A316" t="s">
        <v>2682</v>
      </c>
      <c r="B316">
        <v>315</v>
      </c>
      <c r="C316" s="1">
        <v>8.8077354431200003</v>
      </c>
      <c r="D316" s="1">
        <v>1.21920001507</v>
      </c>
    </row>
    <row r="317" spans="1:4" x14ac:dyDescent="0.25">
      <c r="A317" t="s">
        <v>2683</v>
      </c>
      <c r="B317">
        <v>316</v>
      </c>
      <c r="C317" s="1">
        <v>8.8077316284199991</v>
      </c>
      <c r="D317" s="1">
        <v>4.5699998736400002E-2</v>
      </c>
    </row>
    <row r="318" spans="1:4" x14ac:dyDescent="0.25">
      <c r="A318" t="s">
        <v>2684</v>
      </c>
      <c r="B318">
        <v>317</v>
      </c>
      <c r="C318" s="1">
        <v>8.8077325820900008</v>
      </c>
      <c r="D318" s="1">
        <v>-0.15240000188399999</v>
      </c>
    </row>
    <row r="319" spans="1:4" x14ac:dyDescent="0.25">
      <c r="A319" t="s">
        <v>2685</v>
      </c>
      <c r="B319">
        <v>318</v>
      </c>
      <c r="C319" s="1">
        <v>8.8077402114899996</v>
      </c>
      <c r="D319" s="1">
        <v>-0.65839999914199998</v>
      </c>
    </row>
    <row r="320" spans="1:4" x14ac:dyDescent="0.25">
      <c r="A320" t="s">
        <v>2686</v>
      </c>
      <c r="B320">
        <v>319</v>
      </c>
      <c r="C320" s="1">
        <v>8.8077602386499994</v>
      </c>
      <c r="D320" s="1">
        <v>-1.0118999481199999</v>
      </c>
    </row>
    <row r="321" spans="1:4" x14ac:dyDescent="0.25">
      <c r="A321" t="s">
        <v>2687</v>
      </c>
      <c r="B321">
        <v>320</v>
      </c>
      <c r="C321" s="1">
        <v>8.8077945709200005</v>
      </c>
      <c r="D321" s="1">
        <v>-0.86559998989099995</v>
      </c>
    </row>
    <row r="322" spans="1:4" x14ac:dyDescent="0.25">
      <c r="A322" t="s">
        <v>2688</v>
      </c>
      <c r="B322">
        <v>321</v>
      </c>
      <c r="C322" s="1">
        <v>8.8078422546400006</v>
      </c>
      <c r="D322" s="1">
        <v>0.86870002746599995</v>
      </c>
    </row>
    <row r="323" spans="1:4" x14ac:dyDescent="0.25">
      <c r="A323" t="s">
        <v>2689</v>
      </c>
      <c r="B323">
        <v>322</v>
      </c>
      <c r="C323" s="1">
        <v>8.8079013824499999</v>
      </c>
      <c r="D323" s="1">
        <v>1.39600002766</v>
      </c>
    </row>
    <row r="324" spans="1:4" x14ac:dyDescent="0.25">
      <c r="A324" t="s">
        <v>2690</v>
      </c>
      <c r="B324">
        <v>323</v>
      </c>
      <c r="C324" s="1">
        <v>8.8079700469999995</v>
      </c>
      <c r="D324" s="1">
        <v>0.78939998149900004</v>
      </c>
    </row>
    <row r="325" spans="1:4" x14ac:dyDescent="0.25">
      <c r="A325" t="s">
        <v>2691</v>
      </c>
      <c r="B325">
        <v>324</v>
      </c>
      <c r="C325" s="1">
        <v>8.8080463409400007</v>
      </c>
      <c r="D325" s="1">
        <v>3.9599999785399999E-2</v>
      </c>
    </row>
    <row r="326" spans="1:4" x14ac:dyDescent="0.25">
      <c r="A326" t="s">
        <v>2692</v>
      </c>
      <c r="B326">
        <v>325</v>
      </c>
      <c r="C326" s="1">
        <v>8.8081312179599998</v>
      </c>
      <c r="D326" s="1">
        <v>-0.48769998550400001</v>
      </c>
    </row>
    <row r="327" spans="1:4" x14ac:dyDescent="0.25">
      <c r="A327" t="s">
        <v>2693</v>
      </c>
      <c r="B327">
        <v>326</v>
      </c>
      <c r="C327" s="1">
        <v>8.8082208633400008</v>
      </c>
      <c r="D327" s="1">
        <v>-0.86559998989099995</v>
      </c>
    </row>
    <row r="328" spans="1:4" x14ac:dyDescent="0.25">
      <c r="A328" t="s">
        <v>2694</v>
      </c>
      <c r="B328">
        <v>327</v>
      </c>
      <c r="C328" s="1">
        <v>8.8083171844500008</v>
      </c>
      <c r="D328" s="1">
        <v>-1.1430000066799999</v>
      </c>
    </row>
    <row r="329" spans="1:4" x14ac:dyDescent="0.25">
      <c r="A329" t="s">
        <v>2695</v>
      </c>
      <c r="B329">
        <v>328</v>
      </c>
      <c r="C329" s="1">
        <v>8.8084201812699998</v>
      </c>
      <c r="D329" s="1">
        <v>-1.4020999670000001</v>
      </c>
    </row>
    <row r="330" spans="1:4" x14ac:dyDescent="0.25">
      <c r="A330" t="s">
        <v>2696</v>
      </c>
      <c r="B330">
        <v>329</v>
      </c>
      <c r="C330" s="1">
        <v>8.8085298538199996</v>
      </c>
      <c r="D330" s="1">
        <v>-1.57280004025</v>
      </c>
    </row>
    <row r="331" spans="1:4" x14ac:dyDescent="0.25">
      <c r="A331" t="s">
        <v>2697</v>
      </c>
      <c r="B331">
        <v>330</v>
      </c>
      <c r="C331" s="1">
        <v>8.8086433410599998</v>
      </c>
      <c r="D331" s="1">
        <v>-1.70079994202</v>
      </c>
    </row>
    <row r="332" spans="1:4" x14ac:dyDescent="0.25">
      <c r="A332" t="s">
        <v>2698</v>
      </c>
      <c r="B332">
        <v>331</v>
      </c>
      <c r="C332" s="1">
        <v>8.8087615966800001</v>
      </c>
      <c r="D332" s="1">
        <v>-1.8135999441099999</v>
      </c>
    </row>
    <row r="333" spans="1:4" x14ac:dyDescent="0.25">
      <c r="A333" t="s">
        <v>2699</v>
      </c>
      <c r="B333">
        <v>332</v>
      </c>
      <c r="C333" s="1">
        <v>8.8088827133199992</v>
      </c>
      <c r="D333" s="1">
        <v>-1.84710001945</v>
      </c>
    </row>
    <row r="334" spans="1:4" x14ac:dyDescent="0.25">
      <c r="A334" t="s">
        <v>2700</v>
      </c>
      <c r="B334">
        <v>333</v>
      </c>
      <c r="C334" s="1">
        <v>8.8090066909800004</v>
      </c>
      <c r="D334" s="1">
        <v>-1.8593000173600001</v>
      </c>
    </row>
    <row r="335" spans="1:4" x14ac:dyDescent="0.25">
      <c r="A335" t="s">
        <v>2701</v>
      </c>
      <c r="B335">
        <v>334</v>
      </c>
      <c r="C335" s="1">
        <v>8.8091325759900005</v>
      </c>
      <c r="D335" s="1">
        <v>-1.8959000110599999</v>
      </c>
    </row>
    <row r="336" spans="1:4" x14ac:dyDescent="0.25">
      <c r="A336" t="s">
        <v>2702</v>
      </c>
      <c r="B336">
        <v>335</v>
      </c>
      <c r="C336" s="1">
        <v>8.8092603683499995</v>
      </c>
      <c r="D336" s="1">
        <v>-1.9049999713900001</v>
      </c>
    </row>
    <row r="337" spans="1:4" x14ac:dyDescent="0.25">
      <c r="A337" t="s">
        <v>2703</v>
      </c>
      <c r="B337">
        <v>336</v>
      </c>
      <c r="C337" s="1">
        <v>8.8093900680499999</v>
      </c>
      <c r="D337" s="1">
        <v>-1.9477000236499999</v>
      </c>
    </row>
    <row r="338" spans="1:4" x14ac:dyDescent="0.25">
      <c r="A338" t="s">
        <v>2704</v>
      </c>
      <c r="B338">
        <v>337</v>
      </c>
      <c r="C338" s="1">
        <v>8.8095207214400002</v>
      </c>
      <c r="D338" s="1">
        <v>-2.0573999881699998</v>
      </c>
    </row>
    <row r="339" spans="1:4" x14ac:dyDescent="0.25">
      <c r="A339" t="s">
        <v>2705</v>
      </c>
      <c r="B339">
        <v>338</v>
      </c>
      <c r="C339" s="1">
        <v>8.8096532821700002</v>
      </c>
      <c r="D339" s="1">
        <v>-2.1335999965700001</v>
      </c>
    </row>
    <row r="340" spans="1:4" x14ac:dyDescent="0.25">
      <c r="A340" t="s">
        <v>2706</v>
      </c>
      <c r="B340">
        <v>339</v>
      </c>
      <c r="C340" s="1">
        <v>8.8097858429000002</v>
      </c>
      <c r="D340" s="1">
        <v>-2.1001000404400001</v>
      </c>
    </row>
    <row r="341" spans="1:4" x14ac:dyDescent="0.25">
      <c r="A341" t="s">
        <v>2707</v>
      </c>
      <c r="B341">
        <v>340</v>
      </c>
      <c r="C341" s="1">
        <v>8.8099193573000001</v>
      </c>
      <c r="D341" s="1">
        <v>-2.10920000076</v>
      </c>
    </row>
    <row r="342" spans="1:4" x14ac:dyDescent="0.25">
      <c r="A342" t="s">
        <v>2708</v>
      </c>
      <c r="B342">
        <v>341</v>
      </c>
      <c r="C342" s="1">
        <v>8.8100528717</v>
      </c>
      <c r="D342" s="1">
        <v>-2.10920000076</v>
      </c>
    </row>
    <row r="343" spans="1:4" x14ac:dyDescent="0.25">
      <c r="A343" t="s">
        <v>2709</v>
      </c>
      <c r="B343">
        <v>342</v>
      </c>
      <c r="C343" s="1">
        <v>8.8101863861100007</v>
      </c>
      <c r="D343" s="1">
        <v>-2.0908999443099998</v>
      </c>
    </row>
    <row r="344" spans="1:4" x14ac:dyDescent="0.25">
      <c r="A344" t="s">
        <v>2710</v>
      </c>
      <c r="B344">
        <v>343</v>
      </c>
      <c r="C344" s="1">
        <v>8.8103189468400007</v>
      </c>
      <c r="D344" s="1">
        <v>-2.1702001094800001</v>
      </c>
    </row>
    <row r="345" spans="1:4" x14ac:dyDescent="0.25">
      <c r="A345" t="s">
        <v>2711</v>
      </c>
      <c r="B345">
        <v>344</v>
      </c>
      <c r="C345" s="1">
        <v>8.81045055389</v>
      </c>
      <c r="D345" s="1">
        <v>-2.20070004463</v>
      </c>
    </row>
    <row r="346" spans="1:4" x14ac:dyDescent="0.25">
      <c r="A346" t="s">
        <v>2712</v>
      </c>
      <c r="B346">
        <v>345</v>
      </c>
      <c r="C346" s="1">
        <v>8.8105812072800003</v>
      </c>
      <c r="D346" s="1">
        <v>-2.2067999839799999</v>
      </c>
    </row>
    <row r="347" spans="1:4" x14ac:dyDescent="0.25">
      <c r="A347" t="s">
        <v>2713</v>
      </c>
      <c r="B347">
        <v>346</v>
      </c>
      <c r="C347" s="1">
        <v>8.8107109069800007</v>
      </c>
      <c r="D347" s="1">
        <v>-2.2067999839799999</v>
      </c>
    </row>
    <row r="348" spans="1:4" x14ac:dyDescent="0.25">
      <c r="A348" t="s">
        <v>2714</v>
      </c>
      <c r="B348">
        <v>347</v>
      </c>
      <c r="C348" s="1">
        <v>8.8108396530200004</v>
      </c>
      <c r="D348" s="1">
        <v>-2.2281000614200002</v>
      </c>
    </row>
    <row r="349" spans="1:4" x14ac:dyDescent="0.25">
      <c r="A349" t="s">
        <v>2715</v>
      </c>
      <c r="B349">
        <v>348</v>
      </c>
      <c r="C349" s="1">
        <v>8.8109674453700002</v>
      </c>
      <c r="D349" s="1">
        <v>-2.2493999004399998</v>
      </c>
    </row>
    <row r="350" spans="1:4" x14ac:dyDescent="0.25">
      <c r="A350" t="s">
        <v>2716</v>
      </c>
      <c r="B350">
        <v>349</v>
      </c>
      <c r="C350" s="1">
        <v>8.8110933303800003</v>
      </c>
      <c r="D350" s="1">
        <v>-2.3104000091599999</v>
      </c>
    </row>
    <row r="351" spans="1:4" x14ac:dyDescent="0.25">
      <c r="A351" t="s">
        <v>2717</v>
      </c>
      <c r="B351">
        <v>350</v>
      </c>
      <c r="C351" s="1">
        <v>8.81120967865</v>
      </c>
      <c r="D351" s="1">
        <v>-2.3805000781999999</v>
      </c>
    </row>
    <row r="352" spans="1:4" x14ac:dyDescent="0.25">
      <c r="A352" t="s">
        <v>2718</v>
      </c>
      <c r="B352">
        <v>351</v>
      </c>
      <c r="C352" s="1">
        <v>8.81131267548</v>
      </c>
      <c r="D352" s="1">
        <v>-2.42619991302</v>
      </c>
    </row>
    <row r="353" spans="1:4" x14ac:dyDescent="0.25">
      <c r="A353" t="s">
        <v>2719</v>
      </c>
      <c r="B353">
        <v>352</v>
      </c>
      <c r="C353" s="1">
        <v>8.8114004135100004</v>
      </c>
      <c r="D353" s="1">
        <v>-2.4110000133499998</v>
      </c>
    </row>
    <row r="354" spans="1:4" x14ac:dyDescent="0.25">
      <c r="A354" t="s">
        <v>2720</v>
      </c>
      <c r="B354">
        <v>353</v>
      </c>
      <c r="C354" s="1">
        <v>8.8117809295700003</v>
      </c>
      <c r="D354" s="1">
        <v>-2.2311000823999998</v>
      </c>
    </row>
    <row r="355" spans="1:4" x14ac:dyDescent="0.25">
      <c r="A355" t="s">
        <v>2721</v>
      </c>
      <c r="B355">
        <v>354</v>
      </c>
      <c r="C355" s="1">
        <v>8.8117790222199996</v>
      </c>
      <c r="D355" s="1">
        <v>-2.2249999046300002</v>
      </c>
    </row>
    <row r="356" spans="1:4" x14ac:dyDescent="0.25">
      <c r="A356" t="s">
        <v>2722</v>
      </c>
      <c r="B356">
        <v>355</v>
      </c>
      <c r="C356" s="1">
        <v>8.8117742538500003</v>
      </c>
      <c r="D356" s="1">
        <v>-2.2188999652899999</v>
      </c>
    </row>
    <row r="357" spans="1:4" x14ac:dyDescent="0.25">
      <c r="A357" t="s">
        <v>2723</v>
      </c>
      <c r="B357">
        <v>356</v>
      </c>
      <c r="C357" s="1">
        <v>8.8117675781199996</v>
      </c>
      <c r="D357" s="1">
        <v>-2.20980000496</v>
      </c>
    </row>
    <row r="358" spans="1:4" x14ac:dyDescent="0.25">
      <c r="A358" t="s">
        <v>2724</v>
      </c>
      <c r="B358">
        <v>357</v>
      </c>
      <c r="C358" s="1">
        <v>8.8117580413799992</v>
      </c>
      <c r="D358" s="1">
        <v>-2.2188999652899999</v>
      </c>
    </row>
    <row r="359" spans="1:4" x14ac:dyDescent="0.25">
      <c r="A359" t="s">
        <v>2725</v>
      </c>
      <c r="B359">
        <v>358</v>
      </c>
      <c r="C359" s="1">
        <v>8.8117456436200001</v>
      </c>
      <c r="D359" s="1">
        <v>-2.2249999046300002</v>
      </c>
    </row>
    <row r="360" spans="1:4" x14ac:dyDescent="0.25">
      <c r="A360" t="s">
        <v>2726</v>
      </c>
      <c r="B360">
        <v>359</v>
      </c>
      <c r="C360" s="1">
        <v>8.8117313384999996</v>
      </c>
      <c r="D360" s="1">
        <v>-2.2372000217400001</v>
      </c>
    </row>
    <row r="361" spans="1:4" x14ac:dyDescent="0.25">
      <c r="A361" t="s">
        <v>2727</v>
      </c>
      <c r="B361">
        <v>360</v>
      </c>
      <c r="C361" s="1">
        <v>8.8117151260399993</v>
      </c>
      <c r="D361" s="1">
        <v>-2.2402999401099999</v>
      </c>
    </row>
    <row r="362" spans="1:4" x14ac:dyDescent="0.25">
      <c r="A362" t="s">
        <v>2728</v>
      </c>
      <c r="B362">
        <v>361</v>
      </c>
      <c r="C362" s="1">
        <v>8.8116970062300002</v>
      </c>
      <c r="D362" s="1">
        <v>-2.2585999965700001</v>
      </c>
    </row>
    <row r="363" spans="1:4" x14ac:dyDescent="0.25">
      <c r="A363" t="s">
        <v>2729</v>
      </c>
      <c r="B363">
        <v>362</v>
      </c>
      <c r="C363" s="1">
        <v>8.8116769790599996</v>
      </c>
      <c r="D363" s="1">
        <v>-2.27080011368</v>
      </c>
    </row>
    <row r="364" spans="1:4" x14ac:dyDescent="0.25">
      <c r="A364" t="s">
        <v>2730</v>
      </c>
      <c r="B364">
        <v>363</v>
      </c>
      <c r="C364" s="1">
        <v>8.8116540908799994</v>
      </c>
      <c r="D364" s="1">
        <v>-2.2829999923700002</v>
      </c>
    </row>
    <row r="365" spans="1:4" x14ac:dyDescent="0.25">
      <c r="A365" t="s">
        <v>2731</v>
      </c>
      <c r="B365">
        <v>364</v>
      </c>
      <c r="C365" s="1">
        <v>8.8116302490200002</v>
      </c>
      <c r="D365" s="1">
        <v>-2.2829999923700002</v>
      </c>
    </row>
    <row r="366" spans="1:4" x14ac:dyDescent="0.25">
      <c r="A366" t="s">
        <v>2732</v>
      </c>
      <c r="B366">
        <v>365</v>
      </c>
      <c r="C366" s="1">
        <v>8.8116054534899995</v>
      </c>
      <c r="D366" s="1">
        <v>-2.30430006981</v>
      </c>
    </row>
    <row r="367" spans="1:4" x14ac:dyDescent="0.25">
      <c r="A367" t="s">
        <v>2733</v>
      </c>
      <c r="B367">
        <v>366</v>
      </c>
      <c r="C367" s="1">
        <v>8.8115768432599992</v>
      </c>
      <c r="D367" s="1">
        <v>-2.30430006981</v>
      </c>
    </row>
    <row r="368" spans="1:4" x14ac:dyDescent="0.25">
      <c r="A368" t="s">
        <v>2734</v>
      </c>
      <c r="B368">
        <v>367</v>
      </c>
      <c r="C368" s="1">
        <v>8.8115482330300008</v>
      </c>
      <c r="D368" s="1">
        <v>-2.32259988785</v>
      </c>
    </row>
    <row r="369" spans="1:4" x14ac:dyDescent="0.25">
      <c r="A369" t="s">
        <v>2735</v>
      </c>
      <c r="B369">
        <v>368</v>
      </c>
      <c r="C369" s="1">
        <v>8.8115215301499994</v>
      </c>
      <c r="D369" s="1">
        <v>-2.3317000865900002</v>
      </c>
    </row>
    <row r="370" spans="1:4" x14ac:dyDescent="0.25">
      <c r="A370" t="s">
        <v>2736</v>
      </c>
      <c r="B370">
        <v>369</v>
      </c>
      <c r="C370" s="1">
        <v>8.8115015029899997</v>
      </c>
      <c r="D370" s="1">
        <v>-2.29819989204</v>
      </c>
    </row>
    <row r="371" spans="1:4" x14ac:dyDescent="0.25">
      <c r="A371" t="s">
        <v>2737</v>
      </c>
      <c r="B371">
        <v>370</v>
      </c>
      <c r="C371" s="1">
        <v>8.8114852905299994</v>
      </c>
      <c r="D371" s="1">
        <v>-2.2737998962399999</v>
      </c>
    </row>
    <row r="372" spans="1:4" x14ac:dyDescent="0.25">
      <c r="A372" t="s">
        <v>2738</v>
      </c>
      <c r="B372">
        <v>371</v>
      </c>
      <c r="C372" s="1">
        <v>8.8114719390899996</v>
      </c>
      <c r="D372" s="1">
        <v>-2.14580011368</v>
      </c>
    </row>
    <row r="373" spans="1:4" x14ac:dyDescent="0.25">
      <c r="A373" t="s">
        <v>2739</v>
      </c>
      <c r="B373">
        <v>372</v>
      </c>
      <c r="C373" s="1">
        <v>8.8114614486700003</v>
      </c>
      <c r="D373" s="1">
        <v>-2.1122999191299998</v>
      </c>
    </row>
    <row r="374" spans="1:4" x14ac:dyDescent="0.25">
      <c r="A374" t="s">
        <v>2740</v>
      </c>
      <c r="B374">
        <v>373</v>
      </c>
      <c r="C374" s="1">
        <v>8.8114528655999997</v>
      </c>
      <c r="D374" s="1">
        <v>-1.6550999879799999</v>
      </c>
    </row>
    <row r="375" spans="1:4" x14ac:dyDescent="0.25">
      <c r="A375" t="s">
        <v>2741</v>
      </c>
      <c r="B375">
        <v>374</v>
      </c>
      <c r="C375" s="1">
        <v>8.8114461898799998</v>
      </c>
      <c r="D375" s="1">
        <v>-1.7374000549299999</v>
      </c>
    </row>
    <row r="376" spans="1:4" x14ac:dyDescent="0.25">
      <c r="A376" t="s">
        <v>2742</v>
      </c>
      <c r="B376">
        <v>375</v>
      </c>
      <c r="C376" s="1">
        <v>8.8114414215100005</v>
      </c>
      <c r="D376" s="1">
        <v>-1.8531999588000001</v>
      </c>
    </row>
    <row r="377" spans="1:4" x14ac:dyDescent="0.25">
      <c r="A377" t="s">
        <v>2743</v>
      </c>
      <c r="B377">
        <v>376</v>
      </c>
      <c r="C377" s="1">
        <v>8.8114356994600005</v>
      </c>
      <c r="D377" s="1">
        <v>-1.9355000257499999</v>
      </c>
    </row>
    <row r="378" spans="1:4" x14ac:dyDescent="0.25">
      <c r="A378" t="s">
        <v>2744</v>
      </c>
      <c r="B378">
        <v>377</v>
      </c>
      <c r="C378" s="1">
        <v>8.8114309310899994</v>
      </c>
      <c r="D378" s="1">
        <v>-2.00559997559</v>
      </c>
    </row>
    <row r="379" spans="1:4" x14ac:dyDescent="0.25">
      <c r="A379" t="s">
        <v>2745</v>
      </c>
      <c r="B379">
        <v>378</v>
      </c>
      <c r="C379" s="1">
        <v>8.8114261627200001</v>
      </c>
      <c r="D379" s="1">
        <v>-2.0696001052900002</v>
      </c>
    </row>
    <row r="380" spans="1:4" x14ac:dyDescent="0.25">
      <c r="A380" t="s">
        <v>2746</v>
      </c>
      <c r="B380">
        <v>379</v>
      </c>
      <c r="C380" s="1">
        <v>8.8114213943500008</v>
      </c>
      <c r="D380" s="1">
        <v>-2.1152999401099999</v>
      </c>
    </row>
    <row r="381" spans="1:4" x14ac:dyDescent="0.25">
      <c r="A381" t="s">
        <v>2747</v>
      </c>
      <c r="B381">
        <v>380</v>
      </c>
      <c r="C381" s="1">
        <v>8.8114166259799998</v>
      </c>
      <c r="D381" s="1">
        <v>-2.13969993591</v>
      </c>
    </row>
    <row r="382" spans="1:4" x14ac:dyDescent="0.25">
      <c r="A382" t="s">
        <v>2748</v>
      </c>
      <c r="B382">
        <v>381</v>
      </c>
      <c r="C382" s="1">
        <v>8.8114118575999996</v>
      </c>
      <c r="D382" s="1">
        <v>-2.1702001094800001</v>
      </c>
    </row>
    <row r="383" spans="1:4" x14ac:dyDescent="0.25">
      <c r="A383" t="s">
        <v>2749</v>
      </c>
      <c r="B383">
        <v>382</v>
      </c>
      <c r="C383" s="1">
        <v>8.8114061355600004</v>
      </c>
      <c r="D383" s="1">
        <v>-2.20070004463</v>
      </c>
    </row>
    <row r="384" spans="1:4" x14ac:dyDescent="0.25">
      <c r="A384" t="s">
        <v>2750</v>
      </c>
      <c r="B384">
        <v>383</v>
      </c>
      <c r="C384" s="1">
        <v>8.8114004135100004</v>
      </c>
      <c r="D384" s="1">
        <v>-2.2188999652899999</v>
      </c>
    </row>
    <row r="385" spans="1:4" x14ac:dyDescent="0.25">
      <c r="A385" t="s">
        <v>2751</v>
      </c>
      <c r="B385">
        <v>384</v>
      </c>
      <c r="C385" s="1">
        <v>8.8113946914699994</v>
      </c>
      <c r="D385" s="1">
        <v>-2.2402999401099999</v>
      </c>
    </row>
    <row r="386" spans="1:4" x14ac:dyDescent="0.25">
      <c r="A386" t="s">
        <v>2752</v>
      </c>
      <c r="B386">
        <v>385</v>
      </c>
      <c r="C386" s="1">
        <v>8.8113889694199994</v>
      </c>
      <c r="D386" s="1">
        <v>-2.2493999004399998</v>
      </c>
    </row>
    <row r="387" spans="1:4" x14ac:dyDescent="0.25">
      <c r="A387" t="s">
        <v>2753</v>
      </c>
      <c r="B387">
        <v>386</v>
      </c>
      <c r="C387" s="1">
        <v>8.8113822936999995</v>
      </c>
      <c r="D387" s="1">
        <v>-2.2585999965700001</v>
      </c>
    </row>
    <row r="388" spans="1:4" x14ac:dyDescent="0.25">
      <c r="A388" t="s">
        <v>2754</v>
      </c>
      <c r="B388">
        <v>387</v>
      </c>
      <c r="C388" s="1">
        <v>8.8113756179799996</v>
      </c>
      <c r="D388" s="1">
        <v>-2.2769000530199999</v>
      </c>
    </row>
    <row r="389" spans="1:4" x14ac:dyDescent="0.25">
      <c r="A389" t="s">
        <v>2755</v>
      </c>
      <c r="B389">
        <v>388</v>
      </c>
      <c r="C389" s="1">
        <v>8.8113679885899998</v>
      </c>
      <c r="D389" s="1">
        <v>-2.2920999527000001</v>
      </c>
    </row>
    <row r="390" spans="1:4" x14ac:dyDescent="0.25">
      <c r="A390" t="s">
        <v>2756</v>
      </c>
      <c r="B390">
        <v>389</v>
      </c>
      <c r="C390" s="1">
        <v>8.8113594055199993</v>
      </c>
      <c r="D390" s="1">
        <v>-2.30119991302</v>
      </c>
    </row>
    <row r="391" spans="1:4" x14ac:dyDescent="0.25">
      <c r="A391" t="s">
        <v>2757</v>
      </c>
      <c r="B391">
        <v>390</v>
      </c>
      <c r="C391" s="1">
        <v>8.8113508224500006</v>
      </c>
      <c r="D391" s="1">
        <v>-2.31340003014</v>
      </c>
    </row>
    <row r="392" spans="1:4" x14ac:dyDescent="0.25">
      <c r="A392" t="s">
        <v>2758</v>
      </c>
      <c r="B392">
        <v>391</v>
      </c>
      <c r="C392" s="1">
        <v>8.8113412857100002</v>
      </c>
      <c r="D392" s="1">
        <v>-2.31340003014</v>
      </c>
    </row>
    <row r="393" spans="1:4" x14ac:dyDescent="0.25">
      <c r="A393" t="s">
        <v>2759</v>
      </c>
      <c r="B393">
        <v>392</v>
      </c>
      <c r="C393" s="1">
        <v>8.8113317489600007</v>
      </c>
      <c r="D393" s="1">
        <v>-2.3317000865900002</v>
      </c>
    </row>
    <row r="394" spans="1:4" x14ac:dyDescent="0.25">
      <c r="A394" t="s">
        <v>2760</v>
      </c>
      <c r="B394">
        <v>393</v>
      </c>
      <c r="C394" s="1">
        <v>8.8113212585399996</v>
      </c>
      <c r="D394" s="1">
        <v>-2.3255999088300001</v>
      </c>
    </row>
    <row r="395" spans="1:4" x14ac:dyDescent="0.25">
      <c r="A395" t="s">
        <v>2761</v>
      </c>
      <c r="B395">
        <v>394</v>
      </c>
      <c r="C395" s="1">
        <v>8.8113098144500004</v>
      </c>
      <c r="D395" s="1">
        <v>-2.3255999088300001</v>
      </c>
    </row>
    <row r="396" spans="1:4" x14ac:dyDescent="0.25">
      <c r="A396" t="s">
        <v>2762</v>
      </c>
      <c r="B396">
        <v>395</v>
      </c>
      <c r="C396" s="1">
        <v>8.8112983703599994</v>
      </c>
      <c r="D396" s="1">
        <v>-2.3438999652899999</v>
      </c>
    </row>
    <row r="397" spans="1:4" x14ac:dyDescent="0.25">
      <c r="A397" t="s">
        <v>2763</v>
      </c>
      <c r="B397">
        <v>396</v>
      </c>
      <c r="C397" s="1">
        <v>8.8112850189199996</v>
      </c>
      <c r="D397" s="1">
        <v>-2.3469998836500001</v>
      </c>
    </row>
    <row r="398" spans="1:4" x14ac:dyDescent="0.25">
      <c r="A398" t="s">
        <v>2764</v>
      </c>
      <c r="B398">
        <v>397</v>
      </c>
      <c r="C398" s="1">
        <v>8.8112716674799998</v>
      </c>
      <c r="D398" s="1">
        <v>-2.35920000076</v>
      </c>
    </row>
    <row r="399" spans="1:4" x14ac:dyDescent="0.25">
      <c r="A399" t="s">
        <v>2765</v>
      </c>
      <c r="B399">
        <v>398</v>
      </c>
      <c r="C399" s="1">
        <v>8.8112573623700001</v>
      </c>
      <c r="D399" s="1">
        <v>-2.35920000076</v>
      </c>
    </row>
    <row r="400" spans="1:4" x14ac:dyDescent="0.25">
      <c r="A400" t="s">
        <v>2766</v>
      </c>
      <c r="B400">
        <v>399</v>
      </c>
      <c r="C400" s="1">
        <v>8.8112401962300009</v>
      </c>
      <c r="D400" s="1">
        <v>-2.35920000076</v>
      </c>
    </row>
    <row r="401" spans="1:4" x14ac:dyDescent="0.25">
      <c r="A401" t="s">
        <v>2767</v>
      </c>
      <c r="B401">
        <v>400</v>
      </c>
      <c r="C401" s="1">
        <v>8.8112192153900004</v>
      </c>
      <c r="D401" s="1">
        <v>-2.3622000217400001</v>
      </c>
    </row>
    <row r="402" spans="1:4" x14ac:dyDescent="0.25">
      <c r="A402" t="s">
        <v>2768</v>
      </c>
      <c r="B402">
        <v>401</v>
      </c>
      <c r="C402" s="1">
        <v>8.8111925125100008</v>
      </c>
      <c r="D402" s="1">
        <v>-2.36829996109</v>
      </c>
    </row>
    <row r="403" spans="1:4" x14ac:dyDescent="0.25">
      <c r="A403" t="s">
        <v>2769</v>
      </c>
      <c r="B403">
        <v>402</v>
      </c>
      <c r="C403" s="1">
        <v>8.81116199493</v>
      </c>
      <c r="D403" s="1">
        <v>-2.3652000427200002</v>
      </c>
    </row>
    <row r="404" spans="1:4" x14ac:dyDescent="0.25">
      <c r="A404" t="s">
        <v>2770</v>
      </c>
      <c r="B404">
        <v>403</v>
      </c>
      <c r="C404" s="1">
        <v>8.8111286163300004</v>
      </c>
      <c r="D404" s="1">
        <v>-2.3835000991799999</v>
      </c>
    </row>
    <row r="405" spans="1:4" x14ac:dyDescent="0.25">
      <c r="A405" t="s">
        <v>2771</v>
      </c>
      <c r="B405">
        <v>404</v>
      </c>
      <c r="C405" s="1">
        <v>8.8110914230299997</v>
      </c>
      <c r="D405" s="1">
        <v>-2.37129998207</v>
      </c>
    </row>
    <row r="406" spans="1:4" x14ac:dyDescent="0.25">
      <c r="A406" t="s">
        <v>2772</v>
      </c>
      <c r="B406">
        <v>405</v>
      </c>
      <c r="C406" s="1">
        <v>8.8110513687100003</v>
      </c>
      <c r="D406" s="1">
        <v>-2.3622000217400001</v>
      </c>
    </row>
    <row r="407" spans="1:4" x14ac:dyDescent="0.25">
      <c r="A407" t="s">
        <v>2773</v>
      </c>
      <c r="B407">
        <v>406</v>
      </c>
      <c r="C407" s="1">
        <v>8.8110084533700004</v>
      </c>
      <c r="D407" s="1">
        <v>-2.3622000217400001</v>
      </c>
    </row>
    <row r="408" spans="1:4" x14ac:dyDescent="0.25">
      <c r="A408" t="s">
        <v>2774</v>
      </c>
      <c r="B408">
        <v>407</v>
      </c>
      <c r="C408" s="1">
        <v>8.8109636306799999</v>
      </c>
      <c r="D408" s="1">
        <v>-2.4200999736800002</v>
      </c>
    </row>
    <row r="409" spans="1:4" x14ac:dyDescent="0.25">
      <c r="A409" t="s">
        <v>2775</v>
      </c>
      <c r="B409">
        <v>408</v>
      </c>
      <c r="C409" s="1">
        <v>8.8109169006299997</v>
      </c>
      <c r="D409" s="1">
        <v>-2.43840003014</v>
      </c>
    </row>
    <row r="410" spans="1:4" x14ac:dyDescent="0.25">
      <c r="A410" t="s">
        <v>2776</v>
      </c>
      <c r="B410">
        <v>409</v>
      </c>
      <c r="C410" s="1">
        <v>8.8108692169200005</v>
      </c>
      <c r="D410" s="1">
        <v>-2.4688999652899999</v>
      </c>
    </row>
    <row r="411" spans="1:4" x14ac:dyDescent="0.25">
      <c r="A411" t="s">
        <v>2777</v>
      </c>
      <c r="B411">
        <v>410</v>
      </c>
      <c r="C411" s="1">
        <v>8.8108196258499998</v>
      </c>
      <c r="D411" s="1">
        <v>-2.4811000823999998</v>
      </c>
    </row>
    <row r="412" spans="1:4" x14ac:dyDescent="0.25">
      <c r="A412" t="s">
        <v>2778</v>
      </c>
      <c r="B412">
        <v>411</v>
      </c>
      <c r="C412" s="1">
        <v>8.8107681274399994</v>
      </c>
      <c r="D412" s="1">
        <v>-2.49329996109</v>
      </c>
    </row>
    <row r="413" spans="1:4" x14ac:dyDescent="0.25">
      <c r="A413" t="s">
        <v>2779</v>
      </c>
      <c r="B413">
        <v>412</v>
      </c>
      <c r="C413" s="1">
        <v>8.81071567535</v>
      </c>
      <c r="D413" s="1">
        <v>-2.4444999694799998</v>
      </c>
    </row>
    <row r="414" spans="1:4" x14ac:dyDescent="0.25">
      <c r="A414" t="s">
        <v>2780</v>
      </c>
      <c r="B414">
        <v>413</v>
      </c>
      <c r="C414" s="1">
        <v>8.8106622695900008</v>
      </c>
      <c r="D414" s="1">
        <v>-2.4110000133499998</v>
      </c>
    </row>
    <row r="415" spans="1:4" x14ac:dyDescent="0.25">
      <c r="A415" t="s">
        <v>2781</v>
      </c>
      <c r="B415">
        <v>414</v>
      </c>
      <c r="C415" s="1">
        <v>8.8106079101599999</v>
      </c>
      <c r="D415" s="1">
        <v>-2.4200999736800002</v>
      </c>
    </row>
    <row r="416" spans="1:4" x14ac:dyDescent="0.25">
      <c r="A416" t="s">
        <v>2782</v>
      </c>
      <c r="B416">
        <v>415</v>
      </c>
      <c r="C416" s="1">
        <v>8.8105516433699993</v>
      </c>
      <c r="D416" s="1">
        <v>-2.4567000865900002</v>
      </c>
    </row>
    <row r="417" spans="1:4" x14ac:dyDescent="0.25">
      <c r="A417" t="s">
        <v>2783</v>
      </c>
      <c r="B417">
        <v>416</v>
      </c>
      <c r="C417" s="1">
        <v>8.8104953765899996</v>
      </c>
      <c r="D417" s="1">
        <v>-2.4841001033799999</v>
      </c>
    </row>
    <row r="418" spans="1:4" x14ac:dyDescent="0.25">
      <c r="A418" t="s">
        <v>2784</v>
      </c>
      <c r="B418">
        <v>417</v>
      </c>
      <c r="C418" s="1">
        <v>8.8104381561299991</v>
      </c>
      <c r="D418" s="1">
        <v>-2.5023999214199999</v>
      </c>
    </row>
    <row r="419" spans="1:4" x14ac:dyDescent="0.25">
      <c r="A419" t="s">
        <v>2785</v>
      </c>
      <c r="B419">
        <v>418</v>
      </c>
      <c r="C419" s="1">
        <v>8.8103790283199999</v>
      </c>
      <c r="D419" s="1">
        <v>-2.5206999778700001</v>
      </c>
    </row>
    <row r="420" spans="1:4" x14ac:dyDescent="0.25">
      <c r="A420" t="s">
        <v>2786</v>
      </c>
      <c r="B420">
        <v>419</v>
      </c>
      <c r="C420" s="1">
        <v>8.8103189468400007</v>
      </c>
      <c r="D420" s="1">
        <v>-2.54200005531</v>
      </c>
    </row>
    <row r="421" spans="1:4" x14ac:dyDescent="0.25">
      <c r="A421" t="s">
        <v>2787</v>
      </c>
      <c r="B421">
        <v>420</v>
      </c>
      <c r="C421" s="1">
        <v>8.8102588653599998</v>
      </c>
      <c r="D421" s="1">
        <v>-2.5480999946599998</v>
      </c>
    </row>
    <row r="422" spans="1:4" x14ac:dyDescent="0.25">
      <c r="A422" t="s">
        <v>2788</v>
      </c>
      <c r="B422">
        <v>421</v>
      </c>
      <c r="C422" s="1">
        <v>8.8101978301999999</v>
      </c>
      <c r="D422" s="1">
        <v>-2.56640005112</v>
      </c>
    </row>
    <row r="423" spans="1:4" x14ac:dyDescent="0.25">
      <c r="A423" t="s">
        <v>2789</v>
      </c>
      <c r="B423">
        <v>422</v>
      </c>
      <c r="C423" s="1">
        <v>8.8101358413700002</v>
      </c>
      <c r="D423" s="1">
        <v>-2.5724999904599999</v>
      </c>
    </row>
    <row r="424" spans="1:4" x14ac:dyDescent="0.25">
      <c r="A424" t="s">
        <v>2790</v>
      </c>
      <c r="B424">
        <v>423</v>
      </c>
      <c r="C424" s="1">
        <v>8.8100719451899998</v>
      </c>
      <c r="D424" s="1">
        <v>-2.5785999298100002</v>
      </c>
    </row>
    <row r="425" spans="1:4" x14ac:dyDescent="0.25">
      <c r="A425" t="s">
        <v>2791</v>
      </c>
      <c r="B425">
        <v>424</v>
      </c>
      <c r="C425" s="1">
        <v>8.8100080490099995</v>
      </c>
      <c r="D425" s="1">
        <v>-2.5755999088300001</v>
      </c>
    </row>
    <row r="426" spans="1:4" x14ac:dyDescent="0.25">
      <c r="A426" t="s">
        <v>2792</v>
      </c>
      <c r="B426">
        <v>425</v>
      </c>
      <c r="C426" s="1">
        <v>8.8099441528300009</v>
      </c>
      <c r="D426" s="1">
        <v>-2.5480999946599998</v>
      </c>
    </row>
    <row r="427" spans="1:4" x14ac:dyDescent="0.25">
      <c r="A427" t="s">
        <v>2793</v>
      </c>
      <c r="B427">
        <v>426</v>
      </c>
      <c r="C427" s="1">
        <v>8.8098783492999999</v>
      </c>
      <c r="D427" s="1">
        <v>-2.5724999904599999</v>
      </c>
    </row>
    <row r="428" spans="1:4" x14ac:dyDescent="0.25">
      <c r="A428" t="s">
        <v>2794</v>
      </c>
      <c r="B428">
        <v>427</v>
      </c>
      <c r="C428" s="1">
        <v>8.8098125457799998</v>
      </c>
      <c r="D428" s="1">
        <v>-2.5908000469200001</v>
      </c>
    </row>
    <row r="429" spans="1:4" x14ac:dyDescent="0.25">
      <c r="A429" t="s">
        <v>2795</v>
      </c>
      <c r="B429">
        <v>428</v>
      </c>
      <c r="C429" s="1">
        <v>8.8097457885699999</v>
      </c>
      <c r="D429" s="1">
        <v>-2.62129998207</v>
      </c>
    </row>
    <row r="430" spans="1:4" x14ac:dyDescent="0.25">
      <c r="A430" t="s">
        <v>2796</v>
      </c>
      <c r="B430">
        <v>429</v>
      </c>
      <c r="C430" s="1">
        <v>8.8096818924000004</v>
      </c>
      <c r="D430" s="1">
        <v>-2.6426000595099999</v>
      </c>
    </row>
    <row r="431" spans="1:4" x14ac:dyDescent="0.25">
      <c r="A431" t="s">
        <v>2797</v>
      </c>
      <c r="B431">
        <v>430</v>
      </c>
      <c r="C431" s="1">
        <v>8.8096237182599992</v>
      </c>
      <c r="D431" s="1">
        <v>-2.59990000725</v>
      </c>
    </row>
    <row r="432" spans="1:4" x14ac:dyDescent="0.25">
      <c r="A432" t="s">
        <v>2798</v>
      </c>
      <c r="B432">
        <v>431</v>
      </c>
      <c r="C432" s="1">
        <v>8.8095703125</v>
      </c>
      <c r="D432" s="1">
        <v>-2.5541999340100001</v>
      </c>
    </row>
    <row r="433" spans="1:4" x14ac:dyDescent="0.25">
      <c r="A433" t="s">
        <v>2799</v>
      </c>
      <c r="B433">
        <v>432</v>
      </c>
      <c r="C433" s="1">
        <v>8.8095226287799999</v>
      </c>
      <c r="D433" s="1">
        <v>-2.49629998207</v>
      </c>
    </row>
    <row r="434" spans="1:4" x14ac:dyDescent="0.25">
      <c r="A434" t="s">
        <v>2800</v>
      </c>
      <c r="B434">
        <v>433</v>
      </c>
      <c r="C434" s="1">
        <v>8.8094787597700002</v>
      </c>
      <c r="D434" s="1">
        <v>-2.4872000217400001</v>
      </c>
    </row>
    <row r="435" spans="1:4" x14ac:dyDescent="0.25">
      <c r="A435" t="s">
        <v>2801</v>
      </c>
      <c r="B435">
        <v>434</v>
      </c>
      <c r="C435" s="1">
        <v>8.8094387054399999</v>
      </c>
      <c r="D435" s="1">
        <v>-2.4749999046300002</v>
      </c>
    </row>
    <row r="436" spans="1:4" x14ac:dyDescent="0.25">
      <c r="A436" t="s">
        <v>2802</v>
      </c>
      <c r="B436">
        <v>435</v>
      </c>
      <c r="C436" s="1">
        <v>8.80940151215</v>
      </c>
      <c r="D436" s="1">
        <v>-2.47189998627</v>
      </c>
    </row>
    <row r="437" spans="1:4" x14ac:dyDescent="0.25">
      <c r="A437" t="s">
        <v>2803</v>
      </c>
      <c r="B437">
        <v>436</v>
      </c>
      <c r="C437" s="1">
        <v>8.8093671798699997</v>
      </c>
      <c r="D437" s="1">
        <v>-2.47189998627</v>
      </c>
    </row>
    <row r="438" spans="1:4" x14ac:dyDescent="0.25">
      <c r="A438" t="s">
        <v>2804</v>
      </c>
      <c r="B438">
        <v>437</v>
      </c>
      <c r="C438" s="1">
        <v>8.8093338012700002</v>
      </c>
      <c r="D438" s="1">
        <v>-2.5146000385299998</v>
      </c>
    </row>
    <row r="439" spans="1:4" x14ac:dyDescent="0.25">
      <c r="A439" t="s">
        <v>2805</v>
      </c>
      <c r="B439">
        <v>438</v>
      </c>
      <c r="C439" s="1">
        <v>8.8093023300199995</v>
      </c>
      <c r="D439" s="1">
        <v>-2.5603001117700002</v>
      </c>
    </row>
    <row r="440" spans="1:4" x14ac:dyDescent="0.25">
      <c r="A440" t="s">
        <v>2806</v>
      </c>
      <c r="B440">
        <v>439</v>
      </c>
      <c r="C440" s="1">
        <v>8.8092718124400005</v>
      </c>
      <c r="D440" s="1">
        <v>-2.5938000679000002</v>
      </c>
    </row>
    <row r="441" spans="1:4" x14ac:dyDescent="0.25">
      <c r="A441" t="s">
        <v>2807</v>
      </c>
      <c r="B441">
        <v>440</v>
      </c>
      <c r="C441" s="1">
        <v>8.8092412948599996</v>
      </c>
      <c r="D441" s="1">
        <v>-2.6182000637099998</v>
      </c>
    </row>
    <row r="442" spans="1:4" x14ac:dyDescent="0.25">
      <c r="A442" t="s">
        <v>2808</v>
      </c>
      <c r="B442">
        <v>441</v>
      </c>
      <c r="C442" s="1">
        <v>8.8092117309599995</v>
      </c>
      <c r="D442" s="1">
        <v>-2.6335000991799999</v>
      </c>
    </row>
    <row r="443" spans="1:4" x14ac:dyDescent="0.25">
      <c r="A443" t="s">
        <v>2809</v>
      </c>
      <c r="B443">
        <v>442</v>
      </c>
      <c r="C443" s="1">
        <v>8.8091831207299993</v>
      </c>
      <c r="D443" s="1">
        <v>-2.6303999424</v>
      </c>
    </row>
    <row r="444" spans="1:4" x14ac:dyDescent="0.25">
      <c r="A444" t="s">
        <v>2810</v>
      </c>
      <c r="B444">
        <v>443</v>
      </c>
      <c r="C444" s="1">
        <v>8.8091545105000009</v>
      </c>
      <c r="D444" s="1">
        <v>-2.55119991302</v>
      </c>
    </row>
    <row r="445" spans="1:4" x14ac:dyDescent="0.25">
      <c r="A445" t="s">
        <v>2811</v>
      </c>
      <c r="B445">
        <v>444</v>
      </c>
      <c r="C445" s="1">
        <v>8.8091249465899999</v>
      </c>
      <c r="D445" s="1">
        <v>-2.2311000823999998</v>
      </c>
    </row>
    <row r="446" spans="1:4" x14ac:dyDescent="0.25">
      <c r="A446" t="s">
        <v>2812</v>
      </c>
      <c r="B446">
        <v>445</v>
      </c>
      <c r="C446" s="1">
        <v>8.8090963363599997</v>
      </c>
      <c r="D446" s="1">
        <v>-1.92019999027</v>
      </c>
    </row>
    <row r="447" spans="1:4" x14ac:dyDescent="0.25">
      <c r="A447" t="s">
        <v>2813</v>
      </c>
      <c r="B447">
        <v>446</v>
      </c>
      <c r="C447" s="1">
        <v>8.8090686798100002</v>
      </c>
      <c r="D447" s="1">
        <v>-1.6947000026700001</v>
      </c>
    </row>
    <row r="448" spans="1:4" x14ac:dyDescent="0.25">
      <c r="A448" t="s">
        <v>2814</v>
      </c>
      <c r="B448">
        <v>447</v>
      </c>
      <c r="C448" s="1">
        <v>8.80904006958</v>
      </c>
      <c r="D448" s="1">
        <v>-1.49960005283</v>
      </c>
    </row>
    <row r="449" spans="1:4" x14ac:dyDescent="0.25">
      <c r="A449" t="s">
        <v>2815</v>
      </c>
      <c r="B449">
        <v>448</v>
      </c>
      <c r="C449" s="1">
        <v>8.8090105056799999</v>
      </c>
      <c r="D449" s="1">
        <v>-1.3014999628099999</v>
      </c>
    </row>
    <row r="450" spans="1:4" x14ac:dyDescent="0.25">
      <c r="A450" t="s">
        <v>2816</v>
      </c>
      <c r="B450">
        <v>449</v>
      </c>
      <c r="C450" s="1">
        <v>8.8089818954499997</v>
      </c>
      <c r="D450" s="1">
        <v>-1.1124999523200001</v>
      </c>
    </row>
    <row r="451" spans="1:4" x14ac:dyDescent="0.25">
      <c r="A451" t="s">
        <v>2817</v>
      </c>
      <c r="B451">
        <v>450</v>
      </c>
      <c r="C451" s="1">
        <v>8.8089532852199994</v>
      </c>
      <c r="D451" s="1">
        <v>-0.93269997835200003</v>
      </c>
    </row>
    <row r="452" spans="1:4" x14ac:dyDescent="0.25">
      <c r="A452" t="s">
        <v>2818</v>
      </c>
      <c r="B452">
        <v>451</v>
      </c>
      <c r="C452" s="1">
        <v>8.8089237213100002</v>
      </c>
      <c r="D452" s="1">
        <v>-0.81690001487700004</v>
      </c>
    </row>
    <row r="453" spans="1:4" x14ac:dyDescent="0.25">
      <c r="A453" t="s">
        <v>2819</v>
      </c>
      <c r="B453">
        <v>452</v>
      </c>
      <c r="C453" s="1">
        <v>8.8088941574100001</v>
      </c>
      <c r="D453" s="1">
        <v>-0.73150002956399995</v>
      </c>
    </row>
    <row r="454" spans="1:4" x14ac:dyDescent="0.25">
      <c r="A454" t="s">
        <v>2820</v>
      </c>
      <c r="B454">
        <v>453</v>
      </c>
      <c r="C454" s="1">
        <v>8.8088626861599995</v>
      </c>
      <c r="D454" s="1">
        <v>-0.65530002117200004</v>
      </c>
    </row>
    <row r="455" spans="1:4" x14ac:dyDescent="0.25">
      <c r="A455" t="s">
        <v>2821</v>
      </c>
      <c r="B455">
        <v>454</v>
      </c>
      <c r="C455" s="1">
        <v>8.8088293075599999</v>
      </c>
      <c r="D455" s="1">
        <v>-0.61570000648500001</v>
      </c>
    </row>
    <row r="456" spans="1:4" x14ac:dyDescent="0.25">
      <c r="A456" t="s">
        <v>2822</v>
      </c>
      <c r="B456">
        <v>455</v>
      </c>
      <c r="C456" s="1">
        <v>8.8087949752799997</v>
      </c>
      <c r="D456" s="1">
        <v>-0.58219999074899997</v>
      </c>
    </row>
    <row r="457" spans="1:4" x14ac:dyDescent="0.25">
      <c r="A457" t="s">
        <v>2823</v>
      </c>
      <c r="B457">
        <v>456</v>
      </c>
      <c r="C457" s="1">
        <v>8.8087577819800007</v>
      </c>
      <c r="D457" s="1">
        <v>-0.54250001907300005</v>
      </c>
    </row>
    <row r="458" spans="1:4" x14ac:dyDescent="0.25">
      <c r="A458" t="s">
        <v>2824</v>
      </c>
      <c r="B458">
        <v>457</v>
      </c>
      <c r="C458" s="1">
        <v>8.8087186813400002</v>
      </c>
      <c r="D458" s="1">
        <v>-0.53640002012300003</v>
      </c>
    </row>
    <row r="459" spans="1:4" x14ac:dyDescent="0.25">
      <c r="A459" t="s">
        <v>2825</v>
      </c>
      <c r="B459">
        <v>458</v>
      </c>
      <c r="C459" s="1">
        <v>8.8086776733400001</v>
      </c>
      <c r="D459" s="1">
        <v>-0.53640002012300003</v>
      </c>
    </row>
    <row r="460" spans="1:4" x14ac:dyDescent="0.25">
      <c r="A460" t="s">
        <v>2826</v>
      </c>
      <c r="B460">
        <v>459</v>
      </c>
      <c r="C460" s="1">
        <v>8.8086347580000002</v>
      </c>
      <c r="D460" s="1">
        <v>-0.56389999389599998</v>
      </c>
    </row>
    <row r="461" spans="1:4" x14ac:dyDescent="0.25">
      <c r="A461" t="s">
        <v>2827</v>
      </c>
      <c r="B461">
        <v>460</v>
      </c>
      <c r="C461" s="1">
        <v>8.80858802795</v>
      </c>
      <c r="D461" s="1">
        <v>-0.64010000228899999</v>
      </c>
    </row>
    <row r="462" spans="1:4" x14ac:dyDescent="0.25">
      <c r="A462" t="s">
        <v>2828</v>
      </c>
      <c r="B462">
        <v>461</v>
      </c>
      <c r="C462" s="1">
        <v>8.8085346221900007</v>
      </c>
      <c r="D462" s="1">
        <v>-0.68279999494599997</v>
      </c>
    </row>
    <row r="463" spans="1:4" x14ac:dyDescent="0.25">
      <c r="A463" t="s">
        <v>2829</v>
      </c>
      <c r="B463">
        <v>462</v>
      </c>
      <c r="C463" s="1">
        <v>8.8084745407099998</v>
      </c>
      <c r="D463" s="1">
        <v>-0.64310002327000004</v>
      </c>
    </row>
    <row r="464" spans="1:4" x14ac:dyDescent="0.25">
      <c r="A464" t="s">
        <v>2830</v>
      </c>
      <c r="B464">
        <v>463</v>
      </c>
      <c r="C464" s="1">
        <v>8.8084096908599996</v>
      </c>
      <c r="D464" s="1">
        <v>-0.55470001697500004</v>
      </c>
    </row>
    <row r="465" spans="1:4" x14ac:dyDescent="0.25">
      <c r="A465" t="s">
        <v>2831</v>
      </c>
      <c r="B465">
        <v>464</v>
      </c>
      <c r="C465" s="1">
        <v>8.8083391189599993</v>
      </c>
      <c r="D465" s="1">
        <v>-0.58219999074899997</v>
      </c>
    </row>
    <row r="466" spans="1:4" x14ac:dyDescent="0.25">
      <c r="A466" t="s">
        <v>2832</v>
      </c>
      <c r="B466">
        <v>465</v>
      </c>
      <c r="C466" s="1">
        <v>8.8082637786899998</v>
      </c>
      <c r="D466" s="1">
        <v>-0.58219999074899997</v>
      </c>
    </row>
    <row r="467" spans="1:4" x14ac:dyDescent="0.25">
      <c r="A467" t="s">
        <v>2833</v>
      </c>
      <c r="B467">
        <v>466</v>
      </c>
      <c r="C467" s="1">
        <v>8.8081846237200008</v>
      </c>
      <c r="D467" s="1">
        <v>-0.56690001487700004</v>
      </c>
    </row>
    <row r="468" spans="1:4" x14ac:dyDescent="0.25">
      <c r="A468" t="s">
        <v>2834</v>
      </c>
      <c r="B468">
        <v>467</v>
      </c>
      <c r="C468" s="1">
        <v>8.8081016540500006</v>
      </c>
      <c r="D468" s="1">
        <v>-0.55470001697500004</v>
      </c>
    </row>
    <row r="469" spans="1:4" x14ac:dyDescent="0.25">
      <c r="A469" t="s">
        <v>2835</v>
      </c>
      <c r="B469">
        <v>468</v>
      </c>
      <c r="C469" s="1">
        <v>8.8080158233599999</v>
      </c>
      <c r="D469" s="1">
        <v>-0.55169999599499997</v>
      </c>
    </row>
    <row r="470" spans="1:4" x14ac:dyDescent="0.25">
      <c r="A470" t="s">
        <v>2836</v>
      </c>
      <c r="B470">
        <v>469</v>
      </c>
      <c r="C470" s="1">
        <v>8.8079261779800007</v>
      </c>
      <c r="D470" s="1">
        <v>-0.52730000019099998</v>
      </c>
    </row>
    <row r="471" spans="1:4" x14ac:dyDescent="0.25">
      <c r="A471" t="s">
        <v>2837</v>
      </c>
      <c r="B471">
        <v>470</v>
      </c>
      <c r="C471" s="1">
        <v>8.8078346252399999</v>
      </c>
      <c r="D471" s="1">
        <v>-0.51510000228899999</v>
      </c>
    </row>
    <row r="472" spans="1:4" x14ac:dyDescent="0.25">
      <c r="A472" t="s">
        <v>2838</v>
      </c>
      <c r="B472">
        <v>471</v>
      </c>
      <c r="C472" s="1">
        <v>8.8077392578100007</v>
      </c>
      <c r="D472" s="1">
        <v>-0.53039997816100004</v>
      </c>
    </row>
    <row r="473" spans="1:4" x14ac:dyDescent="0.25">
      <c r="A473" t="s">
        <v>2839</v>
      </c>
      <c r="B473">
        <v>472</v>
      </c>
      <c r="C473" s="1">
        <v>8.8076429367099998</v>
      </c>
      <c r="D473" s="1">
        <v>-0.53339999914199998</v>
      </c>
    </row>
    <row r="474" spans="1:4" x14ac:dyDescent="0.25">
      <c r="A474" t="s">
        <v>2840</v>
      </c>
      <c r="B474">
        <v>473</v>
      </c>
      <c r="C474" s="1">
        <v>8.8075428009000003</v>
      </c>
      <c r="D474" s="1">
        <v>-0.55779999494599997</v>
      </c>
    </row>
    <row r="475" spans="1:4" x14ac:dyDescent="0.25">
      <c r="A475" t="s">
        <v>2841</v>
      </c>
      <c r="B475">
        <v>474</v>
      </c>
      <c r="C475" s="1">
        <v>8.8074417114300001</v>
      </c>
      <c r="D475" s="1">
        <v>-0.57910001277900003</v>
      </c>
    </row>
    <row r="476" spans="1:4" x14ac:dyDescent="0.25">
      <c r="A476" t="s">
        <v>2842</v>
      </c>
      <c r="B476">
        <v>475</v>
      </c>
      <c r="C476" s="1">
        <v>8.8073377609300003</v>
      </c>
      <c r="D476" s="1">
        <v>-0.56999999284699998</v>
      </c>
    </row>
    <row r="477" spans="1:4" x14ac:dyDescent="0.25">
      <c r="A477" t="s">
        <v>2843</v>
      </c>
      <c r="B477">
        <v>476</v>
      </c>
      <c r="C477" s="1">
        <v>8.8072319030799999</v>
      </c>
      <c r="D477" s="1">
        <v>-0.54559999704399997</v>
      </c>
    </row>
    <row r="478" spans="1:4" x14ac:dyDescent="0.25">
      <c r="A478" t="s">
        <v>2844</v>
      </c>
      <c r="B478">
        <v>477</v>
      </c>
      <c r="C478" s="1">
        <v>8.8071250915500006</v>
      </c>
      <c r="D478" s="1">
        <v>-0.496800005436</v>
      </c>
    </row>
    <row r="479" spans="1:4" x14ac:dyDescent="0.25">
      <c r="A479" t="s">
        <v>2845</v>
      </c>
      <c r="B479">
        <v>478</v>
      </c>
      <c r="C479" s="1">
        <v>8.8070154190099998</v>
      </c>
      <c r="D479" s="1">
        <v>-0.509000003338</v>
      </c>
    </row>
    <row r="480" spans="1:4" x14ac:dyDescent="0.25">
      <c r="A480" t="s">
        <v>2846</v>
      </c>
      <c r="B480">
        <v>479</v>
      </c>
      <c r="C480" s="1">
        <v>8.8069038391099994</v>
      </c>
      <c r="D480" s="1">
        <v>-0.48769998550400001</v>
      </c>
    </row>
    <row r="481" spans="1:4" x14ac:dyDescent="0.25">
      <c r="A481" t="s">
        <v>2847</v>
      </c>
      <c r="B481">
        <v>480</v>
      </c>
      <c r="C481" s="1">
        <v>8.8067903518699993</v>
      </c>
      <c r="D481" s="1">
        <v>-0.46939998865100002</v>
      </c>
    </row>
    <row r="482" spans="1:4" x14ac:dyDescent="0.25">
      <c r="A482" t="s">
        <v>2848</v>
      </c>
      <c r="B482">
        <v>481</v>
      </c>
      <c r="C482" s="1">
        <v>8.8066759109500001</v>
      </c>
      <c r="D482" s="1">
        <v>-0.48769998550400001</v>
      </c>
    </row>
    <row r="483" spans="1:4" x14ac:dyDescent="0.25">
      <c r="A483" t="s">
        <v>2849</v>
      </c>
      <c r="B483">
        <v>482</v>
      </c>
      <c r="C483" s="1">
        <v>8.8065595626800004</v>
      </c>
      <c r="D483" s="1">
        <v>-0.509000003338</v>
      </c>
    </row>
    <row r="484" spans="1:4" x14ac:dyDescent="0.25">
      <c r="A484" t="s">
        <v>2850</v>
      </c>
      <c r="B484">
        <v>483</v>
      </c>
      <c r="C484" s="1">
        <v>8.8064413070699992</v>
      </c>
      <c r="D484" s="1">
        <v>-0.52120000123999999</v>
      </c>
    </row>
    <row r="485" spans="1:4" x14ac:dyDescent="0.25">
      <c r="A485" t="s">
        <v>2851</v>
      </c>
      <c r="B485">
        <v>484</v>
      </c>
      <c r="C485" s="1">
        <v>8.8063211441</v>
      </c>
      <c r="D485" s="1">
        <v>-0.496800005436</v>
      </c>
    </row>
    <row r="486" spans="1:4" x14ac:dyDescent="0.25">
      <c r="A486" t="s">
        <v>2852</v>
      </c>
      <c r="B486">
        <v>485</v>
      </c>
      <c r="C486" s="1">
        <v>8.8062000274700001</v>
      </c>
      <c r="D486" s="1">
        <v>-0.49380001425699999</v>
      </c>
    </row>
    <row r="487" spans="1:4" x14ac:dyDescent="0.25">
      <c r="A487" t="s">
        <v>2853</v>
      </c>
      <c r="B487">
        <v>486</v>
      </c>
      <c r="C487" s="1">
        <v>8.8060770034800004</v>
      </c>
      <c r="D487" s="1">
        <v>-0.52120000123999999</v>
      </c>
    </row>
    <row r="488" spans="1:4" x14ac:dyDescent="0.25">
      <c r="A488" t="s">
        <v>2854</v>
      </c>
      <c r="B488">
        <v>487</v>
      </c>
      <c r="C488" s="1">
        <v>8.8059530258199992</v>
      </c>
      <c r="D488" s="1">
        <v>-0.54860001802400005</v>
      </c>
    </row>
    <row r="489" spans="1:4" x14ac:dyDescent="0.25">
      <c r="A489" t="s">
        <v>2855</v>
      </c>
      <c r="B489">
        <v>488</v>
      </c>
      <c r="C489" s="1">
        <v>8.8058271408100008</v>
      </c>
      <c r="D489" s="1">
        <v>-0.56999999284699998</v>
      </c>
    </row>
    <row r="490" spans="1:4" x14ac:dyDescent="0.25">
      <c r="A490" t="s">
        <v>2856</v>
      </c>
      <c r="B490">
        <v>489</v>
      </c>
      <c r="C490" s="1">
        <v>8.8056993484500001</v>
      </c>
      <c r="D490" s="1">
        <v>-0.58829998969999997</v>
      </c>
    </row>
    <row r="491" spans="1:4" x14ac:dyDescent="0.25">
      <c r="A491" t="s">
        <v>2857</v>
      </c>
      <c r="B491">
        <v>490</v>
      </c>
      <c r="C491" s="1">
        <v>8.8055706024199996</v>
      </c>
      <c r="D491" s="1">
        <v>-0.58520001173000002</v>
      </c>
    </row>
    <row r="492" spans="1:4" x14ac:dyDescent="0.25">
      <c r="A492" t="s">
        <v>2858</v>
      </c>
      <c r="B492">
        <v>491</v>
      </c>
      <c r="C492" s="1">
        <v>8.8054418563799999</v>
      </c>
      <c r="D492" s="1">
        <v>-0.58829998969999997</v>
      </c>
    </row>
    <row r="493" spans="1:4" x14ac:dyDescent="0.25">
      <c r="A493" t="s">
        <v>2859</v>
      </c>
      <c r="B493">
        <v>492</v>
      </c>
      <c r="C493" s="1">
        <v>8.8053150176999999</v>
      </c>
      <c r="D493" s="1">
        <v>-0.56690001487700004</v>
      </c>
    </row>
    <row r="494" spans="1:4" x14ac:dyDescent="0.25">
      <c r="A494" t="s">
        <v>2860</v>
      </c>
      <c r="B494">
        <v>493</v>
      </c>
      <c r="C494" s="1">
        <v>8.8051891326899998</v>
      </c>
      <c r="D494" s="1">
        <v>-0.54250001907300005</v>
      </c>
    </row>
    <row r="495" spans="1:4" x14ac:dyDescent="0.25">
      <c r="A495" t="s">
        <v>2861</v>
      </c>
      <c r="B495">
        <v>494</v>
      </c>
      <c r="C495" s="1">
        <v>8.8050642013499996</v>
      </c>
      <c r="D495" s="1">
        <v>-0.59130001068100002</v>
      </c>
    </row>
    <row r="496" spans="1:4" x14ac:dyDescent="0.25">
      <c r="A496" t="s">
        <v>2862</v>
      </c>
      <c r="B496">
        <v>495</v>
      </c>
      <c r="C496" s="1">
        <v>8.8049411773700008</v>
      </c>
      <c r="D496" s="1">
        <v>-0.53039997816100004</v>
      </c>
    </row>
    <row r="497" spans="1:4" x14ac:dyDescent="0.25">
      <c r="A497" t="s">
        <v>2863</v>
      </c>
      <c r="B497">
        <v>496</v>
      </c>
      <c r="C497" s="1">
        <v>8.8048181533799994</v>
      </c>
      <c r="D497" s="1">
        <v>-0.52730000019099998</v>
      </c>
    </row>
    <row r="498" spans="1:4" x14ac:dyDescent="0.25">
      <c r="A498" t="s">
        <v>2864</v>
      </c>
      <c r="B498">
        <v>497</v>
      </c>
      <c r="C498" s="1">
        <v>8.8046960830700005</v>
      </c>
      <c r="D498" s="1">
        <v>-0.55169999599499997</v>
      </c>
    </row>
    <row r="499" spans="1:4" x14ac:dyDescent="0.25">
      <c r="A499" t="s">
        <v>2865</v>
      </c>
      <c r="B499">
        <v>498</v>
      </c>
      <c r="C499" s="1">
        <v>8.8045740127599998</v>
      </c>
      <c r="D499" s="1">
        <v>-0.53339999914199998</v>
      </c>
    </row>
    <row r="500" spans="1:4" x14ac:dyDescent="0.25">
      <c r="A500" t="s">
        <v>2866</v>
      </c>
      <c r="B500">
        <v>499</v>
      </c>
      <c r="C500" s="1">
        <v>8.8044509887700002</v>
      </c>
      <c r="D500" s="1">
        <v>-0.40839999914199998</v>
      </c>
    </row>
    <row r="501" spans="1:4" x14ac:dyDescent="0.25">
      <c r="A501" t="s">
        <v>2867</v>
      </c>
      <c r="B501">
        <v>500</v>
      </c>
      <c r="C501" s="1">
        <v>8.8043289184599995</v>
      </c>
      <c r="D501" s="1">
        <v>-0.47850000858300001</v>
      </c>
    </row>
    <row r="502" spans="1:4" x14ac:dyDescent="0.25">
      <c r="A502" t="s">
        <v>2868</v>
      </c>
      <c r="B502">
        <v>501</v>
      </c>
      <c r="C502" s="1">
        <v>8.8042058944699999</v>
      </c>
      <c r="D502" s="1">
        <v>-0.52120000123999999</v>
      </c>
    </row>
    <row r="503" spans="1:4" x14ac:dyDescent="0.25">
      <c r="A503" t="s">
        <v>2869</v>
      </c>
      <c r="B503">
        <v>502</v>
      </c>
      <c r="C503" s="1">
        <v>8.8040819168100004</v>
      </c>
      <c r="D503" s="1">
        <v>-0.52120000123999999</v>
      </c>
    </row>
    <row r="504" spans="1:4" x14ac:dyDescent="0.25">
      <c r="A504" t="s">
        <v>2870</v>
      </c>
      <c r="B504">
        <v>503</v>
      </c>
      <c r="C504" s="1">
        <v>8.8039579391499991</v>
      </c>
      <c r="D504" s="1">
        <v>-0.53339999914199998</v>
      </c>
    </row>
    <row r="505" spans="1:4" x14ac:dyDescent="0.25">
      <c r="A505" t="s">
        <v>2871</v>
      </c>
      <c r="B505">
        <v>504</v>
      </c>
      <c r="C505" s="1">
        <v>8.8038330078100007</v>
      </c>
      <c r="D505" s="1">
        <v>-0.502900004387</v>
      </c>
    </row>
    <row r="506" spans="1:4" x14ac:dyDescent="0.25">
      <c r="A506" t="s">
        <v>2872</v>
      </c>
      <c r="B506">
        <v>505</v>
      </c>
      <c r="C506" s="1">
        <v>8.8037071228000006</v>
      </c>
      <c r="D506" s="1">
        <v>-0.46329998970000003</v>
      </c>
    </row>
    <row r="507" spans="1:4" x14ac:dyDescent="0.25">
      <c r="A507" t="s">
        <v>2873</v>
      </c>
      <c r="B507">
        <v>506</v>
      </c>
      <c r="C507" s="1">
        <v>8.8035802841200006</v>
      </c>
      <c r="D507" s="1">
        <v>-0.496800005436</v>
      </c>
    </row>
    <row r="508" spans="1:4" x14ac:dyDescent="0.25">
      <c r="A508" t="s">
        <v>2874</v>
      </c>
      <c r="B508">
        <v>507</v>
      </c>
      <c r="C508" s="1">
        <v>8.8034534454299997</v>
      </c>
      <c r="D508" s="1">
        <v>-0.53339999914199998</v>
      </c>
    </row>
    <row r="509" spans="1:4" x14ac:dyDescent="0.25">
      <c r="A509" t="s">
        <v>2875</v>
      </c>
      <c r="B509">
        <v>508</v>
      </c>
      <c r="C509" s="1">
        <v>8.8033256530799999</v>
      </c>
      <c r="D509" s="1">
        <v>-0.49070000648500001</v>
      </c>
    </row>
    <row r="510" spans="1:4" x14ac:dyDescent="0.25">
      <c r="A510" t="s">
        <v>2876</v>
      </c>
      <c r="B510">
        <v>509</v>
      </c>
      <c r="C510" s="1">
        <v>8.8031969070400002</v>
      </c>
      <c r="D510" s="1">
        <v>-0.54559999704399997</v>
      </c>
    </row>
    <row r="511" spans="1:4" x14ac:dyDescent="0.25">
      <c r="A511" t="s">
        <v>2877</v>
      </c>
      <c r="B511">
        <v>510</v>
      </c>
      <c r="C511" s="1">
        <v>8.8030672073399998</v>
      </c>
      <c r="D511" s="1">
        <v>-0.52730000019099998</v>
      </c>
    </row>
    <row r="512" spans="1:4" x14ac:dyDescent="0.25">
      <c r="A512" t="s">
        <v>2878</v>
      </c>
      <c r="B512">
        <v>511</v>
      </c>
      <c r="C512" s="1">
        <v>8.8029365539600004</v>
      </c>
      <c r="D512" s="1">
        <v>-0.50599998235700006</v>
      </c>
    </row>
    <row r="513" spans="1:4" x14ac:dyDescent="0.25">
      <c r="A513" t="s">
        <v>2879</v>
      </c>
      <c r="B513">
        <v>512</v>
      </c>
      <c r="C513" s="1">
        <v>8.8028049469000003</v>
      </c>
      <c r="D513" s="1">
        <v>-0.52429997921000004</v>
      </c>
    </row>
    <row r="514" spans="1:4" x14ac:dyDescent="0.25">
      <c r="A514" t="s">
        <v>2880</v>
      </c>
      <c r="B514">
        <v>513</v>
      </c>
      <c r="C514" s="1">
        <v>8.8026733398400001</v>
      </c>
      <c r="D514" s="1">
        <v>-0.52730000019099998</v>
      </c>
    </row>
    <row r="515" spans="1:4" x14ac:dyDescent="0.25">
      <c r="A515" t="s">
        <v>2881</v>
      </c>
      <c r="B515">
        <v>514</v>
      </c>
      <c r="C515" s="1">
        <v>8.8025398254400002</v>
      </c>
      <c r="D515" s="1">
        <v>-0.56690001487700004</v>
      </c>
    </row>
    <row r="516" spans="1:4" x14ac:dyDescent="0.25">
      <c r="A516" t="s">
        <v>2882</v>
      </c>
      <c r="B516">
        <v>515</v>
      </c>
      <c r="C516" s="1">
        <v>8.8024053573599996</v>
      </c>
      <c r="D516" s="1">
        <v>-0.53949999809299998</v>
      </c>
    </row>
    <row r="517" spans="1:4" x14ac:dyDescent="0.25">
      <c r="A517" t="s">
        <v>2883</v>
      </c>
      <c r="B517">
        <v>516</v>
      </c>
      <c r="C517" s="1">
        <v>8.8022708892800008</v>
      </c>
      <c r="D517" s="1">
        <v>-0.53949999809299998</v>
      </c>
    </row>
    <row r="518" spans="1:4" x14ac:dyDescent="0.25">
      <c r="A518" t="s">
        <v>2884</v>
      </c>
      <c r="B518">
        <v>517</v>
      </c>
      <c r="C518" s="1">
        <v>8.8021354675300003</v>
      </c>
      <c r="D518" s="1">
        <v>-0.56690001487700004</v>
      </c>
    </row>
    <row r="519" spans="1:4" x14ac:dyDescent="0.25">
      <c r="A519" t="s">
        <v>2885</v>
      </c>
      <c r="B519">
        <v>518</v>
      </c>
      <c r="C519" s="1">
        <v>8.8019981384299992</v>
      </c>
      <c r="D519" s="1">
        <v>-0.56080001592600004</v>
      </c>
    </row>
    <row r="520" spans="1:4" x14ac:dyDescent="0.25">
      <c r="A520" t="s">
        <v>2886</v>
      </c>
      <c r="B520">
        <v>519</v>
      </c>
      <c r="C520" s="1">
        <v>8.8018608093299999</v>
      </c>
      <c r="D520" s="1">
        <v>-0.54250001907300005</v>
      </c>
    </row>
    <row r="521" spans="1:4" x14ac:dyDescent="0.25">
      <c r="A521" t="s">
        <v>2887</v>
      </c>
      <c r="B521">
        <v>520</v>
      </c>
      <c r="C521" s="1">
        <v>8.8017225265499999</v>
      </c>
      <c r="D521" s="1">
        <v>-0.56080001592600004</v>
      </c>
    </row>
    <row r="522" spans="1:4" x14ac:dyDescent="0.25">
      <c r="A522" t="s">
        <v>2888</v>
      </c>
      <c r="B522">
        <v>521</v>
      </c>
      <c r="C522" s="1">
        <v>8.80158901215</v>
      </c>
      <c r="D522" s="1">
        <v>-0.53949999809299998</v>
      </c>
    </row>
    <row r="523" spans="1:4" x14ac:dyDescent="0.25">
      <c r="A523" t="s">
        <v>2889</v>
      </c>
      <c r="B523">
        <v>522</v>
      </c>
      <c r="C523" s="1">
        <v>8.8014621734599991</v>
      </c>
      <c r="D523" s="1">
        <v>-0.53339999914199998</v>
      </c>
    </row>
    <row r="524" spans="1:4" x14ac:dyDescent="0.25">
      <c r="A524" t="s">
        <v>2890</v>
      </c>
      <c r="B524">
        <v>523</v>
      </c>
      <c r="C524" s="1">
        <v>8.8013429641700007</v>
      </c>
      <c r="D524" s="1">
        <v>-0.52730000019099998</v>
      </c>
    </row>
    <row r="525" spans="1:4" x14ac:dyDescent="0.25">
      <c r="A525" t="s">
        <v>2891</v>
      </c>
      <c r="B525">
        <v>524</v>
      </c>
      <c r="C525" s="1">
        <v>8.8012323379499993</v>
      </c>
      <c r="D525" s="1">
        <v>-0.48460000753400001</v>
      </c>
    </row>
    <row r="526" spans="1:4" x14ac:dyDescent="0.25">
      <c r="A526" t="s">
        <v>2892</v>
      </c>
      <c r="B526">
        <v>525</v>
      </c>
      <c r="C526" s="1">
        <v>8.8011264801000006</v>
      </c>
      <c r="D526" s="1">
        <v>-0.41760000586500001</v>
      </c>
    </row>
    <row r="527" spans="1:4" x14ac:dyDescent="0.25">
      <c r="A527" t="s">
        <v>2893</v>
      </c>
      <c r="B527">
        <v>526</v>
      </c>
      <c r="C527" s="1">
        <v>8.8010253906199996</v>
      </c>
      <c r="D527" s="1">
        <v>-0.37189999222800002</v>
      </c>
    </row>
    <row r="528" spans="1:4" x14ac:dyDescent="0.25">
      <c r="A528" t="s">
        <v>2894</v>
      </c>
      <c r="B528">
        <v>527</v>
      </c>
      <c r="C528" s="1">
        <v>8.8009300231900003</v>
      </c>
      <c r="D528" s="1">
        <v>-0.35359999537499998</v>
      </c>
    </row>
    <row r="529" spans="1:4" x14ac:dyDescent="0.25">
      <c r="A529" t="s">
        <v>2895</v>
      </c>
      <c r="B529">
        <v>528</v>
      </c>
      <c r="C529" s="1">
        <v>8.8008365631099998</v>
      </c>
      <c r="D529" s="1">
        <v>-0.34139999747299998</v>
      </c>
    </row>
    <row r="530" spans="1:4" x14ac:dyDescent="0.25">
      <c r="A530" t="s">
        <v>2896</v>
      </c>
      <c r="B530">
        <v>529</v>
      </c>
      <c r="C530" s="1">
        <v>8.8007469177199997</v>
      </c>
      <c r="D530" s="1">
        <v>-0.33529999852199999</v>
      </c>
    </row>
    <row r="531" spans="1:4" x14ac:dyDescent="0.25">
      <c r="A531" t="s">
        <v>2897</v>
      </c>
      <c r="B531">
        <v>530</v>
      </c>
      <c r="C531" s="1">
        <v>8.8006582260100004</v>
      </c>
      <c r="D531" s="1">
        <v>-0.32310000061999999</v>
      </c>
    </row>
    <row r="532" spans="1:4" x14ac:dyDescent="0.25">
      <c r="A532" t="s">
        <v>2898</v>
      </c>
      <c r="B532">
        <v>531</v>
      </c>
      <c r="C532" s="1">
        <v>8.8005714416499998</v>
      </c>
      <c r="D532" s="1">
        <v>-0.34749999642399998</v>
      </c>
    </row>
    <row r="533" spans="1:4" x14ac:dyDescent="0.25">
      <c r="A533" t="s">
        <v>2899</v>
      </c>
      <c r="B533">
        <v>532</v>
      </c>
      <c r="C533" s="1">
        <v>8.8004865646399999</v>
      </c>
      <c r="D533" s="1">
        <v>-0.32919999957099999</v>
      </c>
    </row>
    <row r="534" spans="1:4" x14ac:dyDescent="0.25">
      <c r="A534" t="s">
        <v>2900</v>
      </c>
      <c r="B534">
        <v>533</v>
      </c>
      <c r="C534" s="1">
        <v>8.8004035949699997</v>
      </c>
      <c r="D534" s="1">
        <v>-0.310900002718</v>
      </c>
    </row>
    <row r="535" spans="1:4" x14ac:dyDescent="0.25">
      <c r="A535" t="s">
        <v>2901</v>
      </c>
      <c r="B535">
        <v>534</v>
      </c>
      <c r="C535" s="1">
        <v>8.8003206253100004</v>
      </c>
      <c r="D535" s="1">
        <v>-0.21639999747300001</v>
      </c>
    </row>
    <row r="536" spans="1:4" x14ac:dyDescent="0.25">
      <c r="A536" t="s">
        <v>2902</v>
      </c>
      <c r="B536">
        <v>535</v>
      </c>
      <c r="C536" s="1">
        <v>8.8002395629900008</v>
      </c>
      <c r="D536" s="1">
        <v>-0.30180001258900002</v>
      </c>
    </row>
    <row r="537" spans="1:4" x14ac:dyDescent="0.25">
      <c r="A537" t="s">
        <v>2903</v>
      </c>
      <c r="B537">
        <v>536</v>
      </c>
      <c r="C537" s="1">
        <v>8.8001594543500001</v>
      </c>
      <c r="D537" s="1">
        <v>-0.33219999074899997</v>
      </c>
    </row>
    <row r="538" spans="1:4" x14ac:dyDescent="0.25">
      <c r="A538" t="s">
        <v>2904</v>
      </c>
      <c r="B538">
        <v>537</v>
      </c>
      <c r="C538" s="1">
        <v>8.8000802993799994</v>
      </c>
      <c r="D538" s="1">
        <v>-0.34439998865100002</v>
      </c>
    </row>
    <row r="539" spans="1:4" x14ac:dyDescent="0.25">
      <c r="A539" t="s">
        <v>2905</v>
      </c>
      <c r="B539">
        <v>538</v>
      </c>
      <c r="C539" s="1">
        <v>8.8000011444100004</v>
      </c>
      <c r="D539" s="1">
        <v>-0.35049998760200002</v>
      </c>
    </row>
    <row r="540" spans="1:4" x14ac:dyDescent="0.25">
      <c r="A540" t="s">
        <v>2906</v>
      </c>
      <c r="B540">
        <v>539</v>
      </c>
      <c r="C540" s="1">
        <v>8.7999248504600001</v>
      </c>
      <c r="D540" s="1">
        <v>-0.37490001320799998</v>
      </c>
    </row>
    <row r="541" spans="1:4" x14ac:dyDescent="0.25">
      <c r="A541" t="s">
        <v>2907</v>
      </c>
      <c r="B541">
        <v>540</v>
      </c>
      <c r="C541" s="1">
        <v>8.7998495101900005</v>
      </c>
      <c r="D541" s="1">
        <v>-0.35049998760200002</v>
      </c>
    </row>
    <row r="542" spans="1:4" x14ac:dyDescent="0.25">
      <c r="A542" t="s">
        <v>2908</v>
      </c>
      <c r="B542">
        <v>541</v>
      </c>
      <c r="C542" s="1">
        <v>8.7997741699199992</v>
      </c>
      <c r="D542" s="1">
        <v>-0.36880001425699999</v>
      </c>
    </row>
    <row r="543" spans="1:4" x14ac:dyDescent="0.25">
      <c r="A543" t="s">
        <v>2909</v>
      </c>
      <c r="B543">
        <v>542</v>
      </c>
      <c r="C543" s="1">
        <v>8.7996997833300004</v>
      </c>
      <c r="D543" s="1">
        <v>-0.37490001320799998</v>
      </c>
    </row>
    <row r="544" spans="1:4" x14ac:dyDescent="0.25">
      <c r="A544" t="s">
        <v>2910</v>
      </c>
      <c r="B544">
        <v>543</v>
      </c>
      <c r="C544" s="1">
        <v>8.7996244430499999</v>
      </c>
      <c r="D544" s="1">
        <v>-0.38100001215899998</v>
      </c>
    </row>
    <row r="545" spans="1:4" x14ac:dyDescent="0.25">
      <c r="A545" t="s">
        <v>2911</v>
      </c>
      <c r="B545">
        <v>544</v>
      </c>
      <c r="C545" s="1">
        <v>8.7995500564599993</v>
      </c>
      <c r="D545" s="1">
        <v>-0.39930000901200002</v>
      </c>
    </row>
    <row r="546" spans="1:4" x14ac:dyDescent="0.25">
      <c r="A546" t="s">
        <v>2912</v>
      </c>
      <c r="B546">
        <v>545</v>
      </c>
      <c r="C546" s="1">
        <v>8.7994756698599996</v>
      </c>
      <c r="D546" s="1">
        <v>-0.39620000123999999</v>
      </c>
    </row>
    <row r="547" spans="1:4" x14ac:dyDescent="0.25">
      <c r="A547" t="s">
        <v>2913</v>
      </c>
      <c r="B547">
        <v>546</v>
      </c>
      <c r="C547" s="1">
        <v>8.7994012832599999</v>
      </c>
      <c r="D547" s="1">
        <v>-0.40839999914199998</v>
      </c>
    </row>
    <row r="548" spans="1:4" x14ac:dyDescent="0.25">
      <c r="A548" t="s">
        <v>2914</v>
      </c>
      <c r="B548">
        <v>547</v>
      </c>
      <c r="C548" s="1">
        <v>8.7993268966699993</v>
      </c>
      <c r="D548" s="1">
        <v>-0.42980000376700001</v>
      </c>
    </row>
    <row r="549" spans="1:4" x14ac:dyDescent="0.25">
      <c r="A549" t="s">
        <v>2915</v>
      </c>
      <c r="B549">
        <v>548</v>
      </c>
      <c r="C549" s="1">
        <v>8.7992525100699996</v>
      </c>
      <c r="D549" s="1">
        <v>-0.43889999389599998</v>
      </c>
    </row>
    <row r="550" spans="1:4" x14ac:dyDescent="0.25">
      <c r="A550" t="s">
        <v>2916</v>
      </c>
      <c r="B550">
        <v>549</v>
      </c>
      <c r="C550" s="1">
        <v>8.7991781234699999</v>
      </c>
      <c r="D550" s="1">
        <v>-0.44499999284699998</v>
      </c>
    </row>
    <row r="551" spans="1:4" x14ac:dyDescent="0.25">
      <c r="A551" t="s">
        <v>2917</v>
      </c>
      <c r="B551">
        <v>550</v>
      </c>
      <c r="C551" s="1">
        <v>8.7991037368799994</v>
      </c>
      <c r="D551" s="1">
        <v>-0.45109999179799998</v>
      </c>
    </row>
    <row r="552" spans="1:4" x14ac:dyDescent="0.25">
      <c r="A552" t="s">
        <v>2918</v>
      </c>
      <c r="B552">
        <v>551</v>
      </c>
      <c r="C552" s="1">
        <v>8.7990293502799997</v>
      </c>
      <c r="D552" s="1">
        <v>-0.46329998970000003</v>
      </c>
    </row>
    <row r="553" spans="1:4" x14ac:dyDescent="0.25">
      <c r="A553" t="s">
        <v>2919</v>
      </c>
      <c r="B553">
        <v>552</v>
      </c>
      <c r="C553" s="1">
        <v>8.7989511489899996</v>
      </c>
      <c r="D553" s="1">
        <v>-0.46630001068100002</v>
      </c>
    </row>
    <row r="554" spans="1:4" x14ac:dyDescent="0.25">
      <c r="A554" t="s">
        <v>2920</v>
      </c>
      <c r="B554">
        <v>553</v>
      </c>
      <c r="C554" s="1">
        <v>8.7988672256499996</v>
      </c>
      <c r="D554" s="1">
        <v>-0.46020001173000002</v>
      </c>
    </row>
    <row r="555" spans="1:4" x14ac:dyDescent="0.25">
      <c r="A555" t="s">
        <v>2921</v>
      </c>
      <c r="B555">
        <v>554</v>
      </c>
      <c r="C555" s="1">
        <v>8.7987756729100006</v>
      </c>
      <c r="D555" s="1">
        <v>-0.47240000963200002</v>
      </c>
    </row>
    <row r="556" spans="1:4" x14ac:dyDescent="0.25">
      <c r="A556" t="s">
        <v>2922</v>
      </c>
      <c r="B556">
        <v>555</v>
      </c>
      <c r="C556" s="1">
        <v>8.7986793518099997</v>
      </c>
      <c r="D556" s="1">
        <v>-0.47549998760200002</v>
      </c>
    </row>
    <row r="557" spans="1:4" x14ac:dyDescent="0.25">
      <c r="A557" t="s">
        <v>2923</v>
      </c>
      <c r="B557">
        <v>556</v>
      </c>
      <c r="C557" s="1">
        <v>8.7985773086499997</v>
      </c>
      <c r="D557" s="1">
        <v>-0.48159998655300001</v>
      </c>
    </row>
    <row r="558" spans="1:4" x14ac:dyDescent="0.25">
      <c r="A558" t="s">
        <v>2924</v>
      </c>
      <c r="B558">
        <v>557</v>
      </c>
      <c r="C558" s="1">
        <v>8.79847240448</v>
      </c>
      <c r="D558" s="1">
        <v>-0.47549998760200002</v>
      </c>
    </row>
    <row r="559" spans="1:4" x14ac:dyDescent="0.25">
      <c r="A559" t="s">
        <v>2925</v>
      </c>
      <c r="B559">
        <v>558</v>
      </c>
      <c r="C559" s="1">
        <v>8.7983655929599998</v>
      </c>
      <c r="D559" s="1">
        <v>-0.47549998760200002</v>
      </c>
    </row>
    <row r="560" spans="1:4" x14ac:dyDescent="0.25">
      <c r="A560" t="s">
        <v>2926</v>
      </c>
      <c r="B560">
        <v>559</v>
      </c>
      <c r="C560" s="1">
        <v>8.7982559204099999</v>
      </c>
      <c r="D560" s="1">
        <v>-0.46020001173000002</v>
      </c>
    </row>
    <row r="561" spans="1:4" x14ac:dyDescent="0.25">
      <c r="A561" t="s">
        <v>2927</v>
      </c>
      <c r="B561">
        <v>560</v>
      </c>
      <c r="C561" s="1">
        <v>8.7981443405200004</v>
      </c>
      <c r="D561" s="1">
        <v>-0.46939998865100002</v>
      </c>
    </row>
    <row r="562" spans="1:4" x14ac:dyDescent="0.25">
      <c r="A562" t="s">
        <v>2928</v>
      </c>
      <c r="B562">
        <v>561</v>
      </c>
      <c r="C562" s="1">
        <v>8.7980327606199999</v>
      </c>
      <c r="D562" s="1">
        <v>-0.47240000963200002</v>
      </c>
    </row>
    <row r="563" spans="1:4" x14ac:dyDescent="0.25">
      <c r="A563" t="s">
        <v>2929</v>
      </c>
      <c r="B563">
        <v>562</v>
      </c>
      <c r="C563" s="1">
        <v>8.7979192733799998</v>
      </c>
      <c r="D563" s="1">
        <v>-0.46939998865100002</v>
      </c>
    </row>
    <row r="564" spans="1:4" x14ac:dyDescent="0.25">
      <c r="A564" t="s">
        <v>2930</v>
      </c>
      <c r="B564">
        <v>563</v>
      </c>
      <c r="C564" s="1">
        <v>8.7978057861300005</v>
      </c>
      <c r="D564" s="1">
        <v>-0.48460000753400001</v>
      </c>
    </row>
    <row r="565" spans="1:4" x14ac:dyDescent="0.25">
      <c r="A565" t="s">
        <v>2931</v>
      </c>
      <c r="B565">
        <v>564</v>
      </c>
      <c r="C565" s="1">
        <v>8.7976922988900004</v>
      </c>
      <c r="D565" s="1">
        <v>-0.49380001425699999</v>
      </c>
    </row>
    <row r="566" spans="1:4" x14ac:dyDescent="0.25">
      <c r="A566" t="s">
        <v>2932</v>
      </c>
      <c r="B566">
        <v>565</v>
      </c>
      <c r="C566" s="1">
        <v>8.7975797653200001</v>
      </c>
      <c r="D566" s="1">
        <v>-0.502900004387</v>
      </c>
    </row>
    <row r="567" spans="1:4" x14ac:dyDescent="0.25">
      <c r="A567" t="s">
        <v>2933</v>
      </c>
      <c r="B567">
        <v>566</v>
      </c>
      <c r="C567" s="1">
        <v>8.7974653243999992</v>
      </c>
      <c r="D567" s="1">
        <v>-0.50599998235700006</v>
      </c>
    </row>
    <row r="568" spans="1:4" x14ac:dyDescent="0.25">
      <c r="A568" t="s">
        <v>2934</v>
      </c>
      <c r="B568">
        <v>567</v>
      </c>
      <c r="C568" s="1">
        <v>8.7973518371600008</v>
      </c>
      <c r="D568" s="1">
        <v>-0.49990001320799998</v>
      </c>
    </row>
    <row r="569" spans="1:4" x14ac:dyDescent="0.25">
      <c r="A569" t="s">
        <v>2935</v>
      </c>
      <c r="B569">
        <v>568</v>
      </c>
      <c r="C569" s="1">
        <v>8.7972373962399999</v>
      </c>
      <c r="D569" s="1">
        <v>-0.54250001907300005</v>
      </c>
    </row>
    <row r="570" spans="1:4" x14ac:dyDescent="0.25">
      <c r="A570" t="s">
        <v>2936</v>
      </c>
      <c r="B570">
        <v>569</v>
      </c>
      <c r="C570" s="1">
        <v>8.7971220016499991</v>
      </c>
      <c r="D570" s="1">
        <v>-0.59130001068100002</v>
      </c>
    </row>
    <row r="571" spans="1:4" x14ac:dyDescent="0.25">
      <c r="A571" t="s">
        <v>2937</v>
      </c>
      <c r="B571">
        <v>570</v>
      </c>
      <c r="C571" s="1">
        <v>8.7970056533799994</v>
      </c>
      <c r="D571" s="1">
        <v>-0.60960000753400001</v>
      </c>
    </row>
    <row r="572" spans="1:4" x14ac:dyDescent="0.25">
      <c r="A572" t="s">
        <v>2938</v>
      </c>
      <c r="B572">
        <v>571</v>
      </c>
      <c r="C572" s="1">
        <v>8.7968883514399998</v>
      </c>
      <c r="D572" s="1">
        <v>-0.60960000753400001</v>
      </c>
    </row>
    <row r="573" spans="1:4" x14ac:dyDescent="0.25">
      <c r="A573" t="s">
        <v>2939</v>
      </c>
      <c r="B573">
        <v>572</v>
      </c>
      <c r="C573" s="1">
        <v>8.7967710495000002</v>
      </c>
      <c r="D573" s="1">
        <v>-0.58829998969999997</v>
      </c>
    </row>
    <row r="574" spans="1:4" x14ac:dyDescent="0.25">
      <c r="A574" t="s">
        <v>2940</v>
      </c>
      <c r="B574">
        <v>573</v>
      </c>
      <c r="C574" s="1">
        <v>8.7966547012300005</v>
      </c>
      <c r="D574" s="1">
        <v>-0.57300001382800003</v>
      </c>
    </row>
    <row r="575" spans="1:4" x14ac:dyDescent="0.25">
      <c r="A575" t="s">
        <v>2941</v>
      </c>
      <c r="B575">
        <v>574</v>
      </c>
      <c r="C575" s="1">
        <v>8.7965393066399997</v>
      </c>
      <c r="D575" s="1">
        <v>-0.56080001592600004</v>
      </c>
    </row>
    <row r="576" spans="1:4" x14ac:dyDescent="0.25">
      <c r="A576" t="s">
        <v>2942</v>
      </c>
      <c r="B576">
        <v>575</v>
      </c>
      <c r="C576" s="1">
        <v>8.7964239120500007</v>
      </c>
      <c r="D576" s="1">
        <v>-0.58520001173000002</v>
      </c>
    </row>
    <row r="577" spans="1:4" x14ac:dyDescent="0.25">
      <c r="A577" t="s">
        <v>2943</v>
      </c>
      <c r="B577">
        <v>576</v>
      </c>
      <c r="C577" s="1">
        <v>8.7963094711299998</v>
      </c>
      <c r="D577" s="1">
        <v>-0.54250001907300005</v>
      </c>
    </row>
    <row r="578" spans="1:4" x14ac:dyDescent="0.25">
      <c r="A578" t="s">
        <v>2944</v>
      </c>
      <c r="B578">
        <v>577</v>
      </c>
      <c r="C578" s="1">
        <v>8.7961959838899997</v>
      </c>
      <c r="D578" s="1">
        <v>-0.509000003338</v>
      </c>
    </row>
    <row r="579" spans="1:4" x14ac:dyDescent="0.25">
      <c r="A579" t="s">
        <v>2945</v>
      </c>
      <c r="B579">
        <v>578</v>
      </c>
      <c r="C579" s="1">
        <v>8.7960844039899992</v>
      </c>
      <c r="D579" s="1">
        <v>-0.55470001697500004</v>
      </c>
    </row>
    <row r="580" spans="1:4" x14ac:dyDescent="0.25">
      <c r="A580" t="s">
        <v>2946</v>
      </c>
      <c r="B580">
        <v>579</v>
      </c>
      <c r="C580" s="1">
        <v>8.7959728240999997</v>
      </c>
      <c r="D580" s="1">
        <v>-0.57609999179799998</v>
      </c>
    </row>
    <row r="581" spans="1:4" x14ac:dyDescent="0.25">
      <c r="A581" t="s">
        <v>2947</v>
      </c>
      <c r="B581">
        <v>580</v>
      </c>
      <c r="C581" s="1">
        <v>8.7958631515499999</v>
      </c>
      <c r="D581" s="1">
        <v>-0.57300001382800003</v>
      </c>
    </row>
    <row r="582" spans="1:4" x14ac:dyDescent="0.25">
      <c r="A582" t="s">
        <v>2948</v>
      </c>
      <c r="B582">
        <v>581</v>
      </c>
      <c r="C582" s="1">
        <v>8.7957544326800008</v>
      </c>
      <c r="D582" s="1">
        <v>-0.57609999179799998</v>
      </c>
    </row>
    <row r="583" spans="1:4" x14ac:dyDescent="0.25">
      <c r="A583" t="s">
        <v>2949</v>
      </c>
      <c r="B583">
        <v>582</v>
      </c>
      <c r="C583" s="1">
        <v>8.7956485748300004</v>
      </c>
      <c r="D583" s="1">
        <v>-0.54250001907300005</v>
      </c>
    </row>
    <row r="584" spans="1:4" x14ac:dyDescent="0.25">
      <c r="A584" t="s">
        <v>2950</v>
      </c>
      <c r="B584">
        <v>583</v>
      </c>
      <c r="C584" s="1">
        <v>8.7955465316799994</v>
      </c>
      <c r="D584" s="1">
        <v>-0.50599998235700006</v>
      </c>
    </row>
    <row r="585" spans="1:4" x14ac:dyDescent="0.25">
      <c r="A585" t="s">
        <v>2951</v>
      </c>
      <c r="B585">
        <v>584</v>
      </c>
      <c r="C585" s="1">
        <v>8.7954483032200006</v>
      </c>
      <c r="D585" s="1">
        <v>-0.47850000858300001</v>
      </c>
    </row>
    <row r="586" spans="1:4" x14ac:dyDescent="0.25">
      <c r="A586" t="s">
        <v>2952</v>
      </c>
      <c r="B586">
        <v>585</v>
      </c>
      <c r="C586" s="1">
        <v>8.7953548431400002</v>
      </c>
      <c r="D586" s="1">
        <v>-0.46939998865100002</v>
      </c>
    </row>
    <row r="587" spans="1:4" x14ac:dyDescent="0.25">
      <c r="A587" t="s">
        <v>2953</v>
      </c>
      <c r="B587">
        <v>586</v>
      </c>
      <c r="C587" s="1">
        <v>8.79526519775</v>
      </c>
      <c r="D587" s="1">
        <v>-0.45109999179799998</v>
      </c>
    </row>
    <row r="588" spans="1:4" x14ac:dyDescent="0.25">
      <c r="A588" t="s">
        <v>2954</v>
      </c>
      <c r="B588">
        <v>587</v>
      </c>
      <c r="C588" s="1">
        <v>8.7951784133899995</v>
      </c>
      <c r="D588" s="1">
        <v>-0.44499999284699998</v>
      </c>
    </row>
    <row r="589" spans="1:4" x14ac:dyDescent="0.25">
      <c r="A589" t="s">
        <v>2955</v>
      </c>
      <c r="B589">
        <v>588</v>
      </c>
      <c r="C589" s="1">
        <v>8.7950935363799996</v>
      </c>
      <c r="D589" s="1">
        <v>-0.45419999957099999</v>
      </c>
    </row>
    <row r="590" spans="1:4" x14ac:dyDescent="0.25">
      <c r="A590" t="s">
        <v>2956</v>
      </c>
      <c r="B590">
        <v>589</v>
      </c>
      <c r="C590" s="1">
        <v>8.7950115203900001</v>
      </c>
      <c r="D590" s="1">
        <v>-0.46939998865100002</v>
      </c>
    </row>
    <row r="591" spans="1:4" x14ac:dyDescent="0.25">
      <c r="A591" t="s">
        <v>2957</v>
      </c>
      <c r="B591">
        <v>590</v>
      </c>
      <c r="C591" s="1">
        <v>8.7949304580700005</v>
      </c>
      <c r="D591" s="1">
        <v>-0.46939998865100002</v>
      </c>
    </row>
    <row r="592" spans="1:4" x14ac:dyDescent="0.25">
      <c r="A592" t="s">
        <v>2958</v>
      </c>
      <c r="B592">
        <v>591</v>
      </c>
      <c r="C592" s="1">
        <v>8.7948513030999997</v>
      </c>
      <c r="D592" s="1">
        <v>-0.47240000963200002</v>
      </c>
    </row>
    <row r="593" spans="1:4" x14ac:dyDescent="0.25">
      <c r="A593" t="s">
        <v>2959</v>
      </c>
      <c r="B593">
        <v>592</v>
      </c>
      <c r="C593" s="1">
        <v>8.7947731018099997</v>
      </c>
      <c r="D593" s="1">
        <v>-0.48460000753400001</v>
      </c>
    </row>
    <row r="594" spans="1:4" x14ac:dyDescent="0.25">
      <c r="A594" t="s">
        <v>2960</v>
      </c>
      <c r="B594">
        <v>593</v>
      </c>
      <c r="C594" s="1">
        <v>8.7946949005100006</v>
      </c>
      <c r="D594" s="1">
        <v>-0.47850000858300001</v>
      </c>
    </row>
    <row r="595" spans="1:4" x14ac:dyDescent="0.25">
      <c r="A595" t="s">
        <v>2961</v>
      </c>
      <c r="B595">
        <v>594</v>
      </c>
      <c r="C595" s="1">
        <v>8.7946186065699994</v>
      </c>
      <c r="D595" s="1">
        <v>-0.44499999284699998</v>
      </c>
    </row>
    <row r="596" spans="1:4" x14ac:dyDescent="0.25">
      <c r="A596" t="s">
        <v>2962</v>
      </c>
      <c r="B596">
        <v>595</v>
      </c>
      <c r="C596" s="1">
        <v>8.7945413589499992</v>
      </c>
      <c r="D596" s="1">
        <v>-0.34439998865100002</v>
      </c>
    </row>
    <row r="597" spans="1:4" x14ac:dyDescent="0.25">
      <c r="A597" t="s">
        <v>2963</v>
      </c>
      <c r="B597">
        <v>596</v>
      </c>
      <c r="C597" s="1">
        <v>8.7944660186799997</v>
      </c>
      <c r="D597" s="1">
        <v>-0.35049998760200002</v>
      </c>
    </row>
    <row r="598" spans="1:4" x14ac:dyDescent="0.25">
      <c r="A598" t="s">
        <v>2964</v>
      </c>
      <c r="B598">
        <v>597</v>
      </c>
      <c r="C598" s="1">
        <v>8.79439163208</v>
      </c>
      <c r="D598" s="1">
        <v>-0.39320001006100003</v>
      </c>
    </row>
    <row r="599" spans="1:4" x14ac:dyDescent="0.25">
      <c r="A599" t="s">
        <v>2965</v>
      </c>
      <c r="B599">
        <v>598</v>
      </c>
      <c r="C599" s="1">
        <v>8.7943191528300009</v>
      </c>
      <c r="D599" s="1">
        <v>-0.82910001277900003</v>
      </c>
    </row>
    <row r="600" spans="1:4" x14ac:dyDescent="0.25">
      <c r="A600" t="s">
        <v>2966</v>
      </c>
      <c r="B600">
        <v>599</v>
      </c>
      <c r="C600" s="1">
        <v>8.7942476272600008</v>
      </c>
      <c r="D600" s="1">
        <v>-1.6306999921800001</v>
      </c>
    </row>
    <row r="601" spans="1:4" x14ac:dyDescent="0.25">
      <c r="A601" t="s">
        <v>2967</v>
      </c>
      <c r="B601">
        <v>600</v>
      </c>
      <c r="C601" s="1">
        <v>8.7941761016799997</v>
      </c>
      <c r="D601" s="1">
        <v>-1.95070004463</v>
      </c>
    </row>
    <row r="602" spans="1:4" x14ac:dyDescent="0.25">
      <c r="A602" t="s">
        <v>2968</v>
      </c>
      <c r="B602">
        <v>601</v>
      </c>
      <c r="C602" s="1">
        <v>8.7941055297900004</v>
      </c>
      <c r="D602" s="1">
        <v>-2.1001000404400001</v>
      </c>
    </row>
    <row r="603" spans="1:4" x14ac:dyDescent="0.25">
      <c r="A603" t="s">
        <v>2969</v>
      </c>
      <c r="B603">
        <v>602</v>
      </c>
      <c r="C603" s="1">
        <v>8.7940368652299998</v>
      </c>
      <c r="D603" s="1">
        <v>-2.16409993172</v>
      </c>
    </row>
    <row r="604" spans="1:4" x14ac:dyDescent="0.25">
      <c r="A604" t="s">
        <v>2970</v>
      </c>
      <c r="B604">
        <v>603</v>
      </c>
      <c r="C604" s="1">
        <v>8.7939701080300008</v>
      </c>
      <c r="D604" s="1">
        <v>-2.21280002594</v>
      </c>
    </row>
    <row r="605" spans="1:4" x14ac:dyDescent="0.25">
      <c r="A605" t="s">
        <v>2971</v>
      </c>
      <c r="B605">
        <v>604</v>
      </c>
      <c r="C605" s="1">
        <v>8.7939052581800006</v>
      </c>
      <c r="D605" s="1">
        <v>-2.1763000488299999</v>
      </c>
    </row>
    <row r="606" spans="1:4" x14ac:dyDescent="0.25">
      <c r="A606" t="s">
        <v>2972</v>
      </c>
      <c r="B606">
        <v>605</v>
      </c>
      <c r="C606" s="1">
        <v>8.7938413620000002</v>
      </c>
      <c r="D606" s="1">
        <v>-2.1823999881699998</v>
      </c>
    </row>
    <row r="607" spans="1:4" x14ac:dyDescent="0.25">
      <c r="A607" t="s">
        <v>2973</v>
      </c>
      <c r="B607">
        <v>606</v>
      </c>
      <c r="C607" s="1">
        <v>8.7937793731700005</v>
      </c>
      <c r="D607" s="1">
        <v>-2.2281000614200002</v>
      </c>
    </row>
    <row r="608" spans="1:4" x14ac:dyDescent="0.25">
      <c r="A608" t="s">
        <v>2974</v>
      </c>
      <c r="B608">
        <v>607</v>
      </c>
      <c r="C608" s="1">
        <v>8.7937183380100006</v>
      </c>
      <c r="D608" s="1">
        <v>-2.26769995689</v>
      </c>
    </row>
    <row r="609" spans="1:4" x14ac:dyDescent="0.25">
      <c r="A609" t="s">
        <v>2975</v>
      </c>
      <c r="B609">
        <v>608</v>
      </c>
      <c r="C609" s="1">
        <v>8.7936601638800003</v>
      </c>
      <c r="D609" s="1">
        <v>-2.2890000343299999</v>
      </c>
    </row>
    <row r="610" spans="1:4" x14ac:dyDescent="0.25">
      <c r="A610" t="s">
        <v>2976</v>
      </c>
      <c r="B610">
        <v>609</v>
      </c>
      <c r="C610" s="1">
        <v>8.7936038970899997</v>
      </c>
      <c r="D610" s="1">
        <v>-2.2890000343299999</v>
      </c>
    </row>
    <row r="611" spans="1:4" x14ac:dyDescent="0.25">
      <c r="A611" t="s">
        <v>2977</v>
      </c>
      <c r="B611">
        <v>610</v>
      </c>
      <c r="C611" s="1">
        <v>8.7935504913300004</v>
      </c>
      <c r="D611" s="1">
        <v>-2.2950999736800002</v>
      </c>
    </row>
    <row r="612" spans="1:4" x14ac:dyDescent="0.25">
      <c r="A612" t="s">
        <v>2978</v>
      </c>
      <c r="B612">
        <v>611</v>
      </c>
      <c r="C612" s="1">
        <v>8.79349899292</v>
      </c>
      <c r="D612" s="1">
        <v>-2.2829999923700002</v>
      </c>
    </row>
    <row r="613" spans="1:4" x14ac:dyDescent="0.25">
      <c r="A613" t="s">
        <v>2979</v>
      </c>
      <c r="B613">
        <v>612</v>
      </c>
      <c r="C613" s="1">
        <v>8.7934484481799995</v>
      </c>
      <c r="D613" s="1">
        <v>-2.2950999736800002</v>
      </c>
    </row>
    <row r="614" spans="1:4" x14ac:dyDescent="0.25">
      <c r="A614" t="s">
        <v>2980</v>
      </c>
      <c r="B614">
        <v>613</v>
      </c>
      <c r="C614" s="1">
        <v>8.7934017181400002</v>
      </c>
      <c r="D614" s="1">
        <v>-2.2860000133499998</v>
      </c>
    </row>
    <row r="615" spans="1:4" x14ac:dyDescent="0.25">
      <c r="A615" t="s">
        <v>2981</v>
      </c>
      <c r="B615">
        <v>614</v>
      </c>
      <c r="C615" s="1">
        <v>8.7933588028000003</v>
      </c>
      <c r="D615" s="1">
        <v>-2.26769995689</v>
      </c>
    </row>
    <row r="616" spans="1:4" x14ac:dyDescent="0.25">
      <c r="A616" t="s">
        <v>2982</v>
      </c>
      <c r="B616">
        <v>615</v>
      </c>
      <c r="C616" s="1">
        <v>8.7933197021500007</v>
      </c>
      <c r="D616" s="1">
        <v>-2.1519000530199999</v>
      </c>
    </row>
    <row r="617" spans="1:4" x14ac:dyDescent="0.25">
      <c r="A617" t="s">
        <v>2983</v>
      </c>
      <c r="B617">
        <v>616</v>
      </c>
      <c r="C617" s="1">
        <v>8.7932834625199998</v>
      </c>
      <c r="D617" s="1">
        <v>-2.1366000175500002</v>
      </c>
    </row>
    <row r="618" spans="1:4" x14ac:dyDescent="0.25">
      <c r="A618" t="s">
        <v>2984</v>
      </c>
      <c r="B618">
        <v>617</v>
      </c>
      <c r="C618" s="1">
        <v>8.7932500839200003</v>
      </c>
      <c r="D618" s="1">
        <v>-2.1763000488299999</v>
      </c>
    </row>
    <row r="619" spans="1:4" x14ac:dyDescent="0.25">
      <c r="A619" t="s">
        <v>2985</v>
      </c>
      <c r="B619">
        <v>618</v>
      </c>
      <c r="C619" s="1">
        <v>8.7932195663500003</v>
      </c>
      <c r="D619" s="1">
        <v>-2.2219998836500001</v>
      </c>
    </row>
    <row r="620" spans="1:4" x14ac:dyDescent="0.25">
      <c r="A620" t="s">
        <v>2986</v>
      </c>
      <c r="B620">
        <v>619</v>
      </c>
      <c r="C620" s="1">
        <v>8.7931909561200001</v>
      </c>
      <c r="D620" s="1">
        <v>-2.2493999004399998</v>
      </c>
    </row>
    <row r="621" spans="1:4" x14ac:dyDescent="0.25">
      <c r="A621" t="s">
        <v>2987</v>
      </c>
      <c r="B621">
        <v>620</v>
      </c>
      <c r="C621" s="1">
        <v>8.7931642532299996</v>
      </c>
      <c r="D621" s="1">
        <v>-2.2890000343299999</v>
      </c>
    </row>
    <row r="622" spans="1:4" x14ac:dyDescent="0.25">
      <c r="A622" t="s">
        <v>2988</v>
      </c>
      <c r="B622">
        <v>621</v>
      </c>
      <c r="C622" s="1">
        <v>8.7931394577000006</v>
      </c>
      <c r="D622" s="1">
        <v>-2.26769995689</v>
      </c>
    </row>
    <row r="623" spans="1:4" x14ac:dyDescent="0.25">
      <c r="A623" t="s">
        <v>2989</v>
      </c>
      <c r="B623">
        <v>622</v>
      </c>
      <c r="C623" s="1">
        <v>8.7931165695200004</v>
      </c>
      <c r="D623" s="1">
        <v>-2.26769995689</v>
      </c>
    </row>
    <row r="624" spans="1:4" x14ac:dyDescent="0.25">
      <c r="A624" t="s">
        <v>2990</v>
      </c>
      <c r="B624">
        <v>623</v>
      </c>
      <c r="C624" s="1">
        <v>8.7930946350100001</v>
      </c>
      <c r="D624" s="1">
        <v>-2.2829999923700002</v>
      </c>
    </row>
    <row r="625" spans="1:4" x14ac:dyDescent="0.25">
      <c r="A625" t="s">
        <v>2991</v>
      </c>
      <c r="B625">
        <v>624</v>
      </c>
      <c r="C625" s="1">
        <v>8.7930765151999992</v>
      </c>
      <c r="D625" s="1">
        <v>-2.35920000076</v>
      </c>
    </row>
    <row r="626" spans="1:4" x14ac:dyDescent="0.25">
      <c r="A626" t="s">
        <v>2992</v>
      </c>
      <c r="B626">
        <v>625</v>
      </c>
      <c r="C626" s="1">
        <v>8.7930612564100006</v>
      </c>
      <c r="D626" s="1">
        <v>-1.9689999818799999</v>
      </c>
    </row>
    <row r="627" spans="1:4" x14ac:dyDescent="0.25">
      <c r="A627" t="s">
        <v>2993</v>
      </c>
      <c r="B627">
        <v>626</v>
      </c>
      <c r="C627" s="1">
        <v>8.79304695129</v>
      </c>
      <c r="D627" s="1">
        <v>-1.16740000248</v>
      </c>
    </row>
    <row r="628" spans="1:4" x14ac:dyDescent="0.25">
      <c r="A628" t="s">
        <v>2994</v>
      </c>
      <c r="B628">
        <v>627</v>
      </c>
      <c r="C628" s="1">
        <v>8.7930345535299992</v>
      </c>
      <c r="D628" s="1">
        <v>-1.54530000687</v>
      </c>
    </row>
    <row r="629" spans="1:4" x14ac:dyDescent="0.25">
      <c r="A629" t="s">
        <v>2995</v>
      </c>
      <c r="B629">
        <v>628</v>
      </c>
      <c r="C629" s="1">
        <v>8.7930240631099998</v>
      </c>
      <c r="D629" s="1">
        <v>-1.83490002155</v>
      </c>
    </row>
    <row r="630" spans="1:4" x14ac:dyDescent="0.25">
      <c r="A630" t="s">
        <v>2996</v>
      </c>
      <c r="B630">
        <v>629</v>
      </c>
      <c r="C630" s="1">
        <v>8.7930154800399993</v>
      </c>
      <c r="D630" s="1">
        <v>-1.9995000362399999</v>
      </c>
    </row>
    <row r="631" spans="1:4" x14ac:dyDescent="0.25">
      <c r="A631" t="s">
        <v>2997</v>
      </c>
      <c r="B631">
        <v>630</v>
      </c>
      <c r="C631" s="1">
        <v>8.79301071167</v>
      </c>
      <c r="D631" s="1">
        <v>-2.0543999671900002</v>
      </c>
    </row>
    <row r="632" spans="1:4" x14ac:dyDescent="0.25">
      <c r="A632" t="s">
        <v>2998</v>
      </c>
      <c r="B632">
        <v>631</v>
      </c>
      <c r="C632" s="1">
        <v>8.7930145263699995</v>
      </c>
      <c r="D632" s="1">
        <v>-8.8399998843700006E-2</v>
      </c>
    </row>
    <row r="633" spans="1:4" x14ac:dyDescent="0.25">
      <c r="A633" t="s">
        <v>2999</v>
      </c>
      <c r="B633">
        <v>632</v>
      </c>
      <c r="C633" s="1">
        <v>8.7930278778099993</v>
      </c>
      <c r="D633" s="1">
        <v>1.8379000425300001</v>
      </c>
    </row>
    <row r="634" spans="1:4" x14ac:dyDescent="0.25">
      <c r="A634" t="s">
        <v>3000</v>
      </c>
      <c r="B634">
        <v>633</v>
      </c>
      <c r="C634" s="1">
        <v>8.7930498123199996</v>
      </c>
      <c r="D634" s="1">
        <v>3.0968000888799998</v>
      </c>
    </row>
    <row r="635" spans="1:4" x14ac:dyDescent="0.25">
      <c r="A635" t="s">
        <v>3001</v>
      </c>
      <c r="B635">
        <v>634</v>
      </c>
      <c r="C635" s="1">
        <v>8.7930784225499998</v>
      </c>
      <c r="D635" s="1">
        <v>4.6329998970000004</v>
      </c>
    </row>
    <row r="636" spans="1:4" x14ac:dyDescent="0.25">
      <c r="A636" t="s">
        <v>3002</v>
      </c>
      <c r="B636">
        <v>635</v>
      </c>
      <c r="C636" s="1">
        <v>8.7931127548199992</v>
      </c>
      <c r="D636" s="1">
        <v>3.2888000011399998</v>
      </c>
    </row>
    <row r="637" spans="1:4" x14ac:dyDescent="0.25">
      <c r="A637" t="s">
        <v>3003</v>
      </c>
      <c r="B637">
        <v>636</v>
      </c>
      <c r="C637" s="1">
        <v>8.7931547164899992</v>
      </c>
      <c r="D637" s="1">
        <v>1.8593000173600001</v>
      </c>
    </row>
    <row r="638" spans="1:4" x14ac:dyDescent="0.25">
      <c r="A638" t="s">
        <v>3004</v>
      </c>
      <c r="B638">
        <v>637</v>
      </c>
      <c r="C638" s="1">
        <v>8.7932128906199996</v>
      </c>
      <c r="D638" s="1">
        <v>0.999700009823</v>
      </c>
    </row>
    <row r="639" spans="1:4" x14ac:dyDescent="0.25">
      <c r="A639" t="s">
        <v>3005</v>
      </c>
      <c r="B639">
        <v>638</v>
      </c>
      <c r="C639" s="1">
        <v>8.7932844162000006</v>
      </c>
      <c r="D639" s="1">
        <v>3.8434998989100002</v>
      </c>
    </row>
    <row r="640" spans="1:4" x14ac:dyDescent="0.25">
      <c r="A640" t="s">
        <v>3006</v>
      </c>
      <c r="B640">
        <v>639</v>
      </c>
      <c r="C640" s="1">
        <v>8.79336643219</v>
      </c>
      <c r="D640" s="1">
        <v>4.8432998657199997</v>
      </c>
    </row>
    <row r="641" spans="1:4" x14ac:dyDescent="0.25">
      <c r="A641" t="s">
        <v>3007</v>
      </c>
      <c r="B641">
        <v>640</v>
      </c>
      <c r="C641" s="1">
        <v>8.7934589386000006</v>
      </c>
      <c r="D641" s="1">
        <v>2.21280002594</v>
      </c>
    </row>
    <row r="642" spans="1:4" x14ac:dyDescent="0.25">
      <c r="A642" t="s">
        <v>3008</v>
      </c>
      <c r="B642">
        <v>641</v>
      </c>
      <c r="C642" s="1">
        <v>8.7935628891000004</v>
      </c>
      <c r="D642" s="1">
        <v>1.3806999921800001</v>
      </c>
    </row>
    <row r="643" spans="1:4" x14ac:dyDescent="0.25">
      <c r="A643" t="s">
        <v>3009</v>
      </c>
      <c r="B643">
        <v>642</v>
      </c>
      <c r="C643" s="1">
        <v>8.7936782836899994</v>
      </c>
      <c r="D643" s="1">
        <v>0.67669999599499997</v>
      </c>
    </row>
    <row r="644" spans="1:4" x14ac:dyDescent="0.25">
      <c r="A644" t="s">
        <v>3010</v>
      </c>
      <c r="B644">
        <v>643</v>
      </c>
      <c r="C644" s="1">
        <v>8.7938032150299996</v>
      </c>
      <c r="D644" s="1">
        <v>0.17370000481600001</v>
      </c>
    </row>
    <row r="645" spans="1:4" x14ac:dyDescent="0.25">
      <c r="A645" t="s">
        <v>3011</v>
      </c>
      <c r="B645">
        <v>644</v>
      </c>
      <c r="C645" s="1">
        <v>8.7939338684100008</v>
      </c>
      <c r="D645" s="1">
        <v>-0.19509999453999999</v>
      </c>
    </row>
    <row r="646" spans="1:4" x14ac:dyDescent="0.25">
      <c r="A646" t="s">
        <v>3012</v>
      </c>
      <c r="B646">
        <v>645</v>
      </c>
      <c r="C646" s="1">
        <v>8.7940683364899996</v>
      </c>
      <c r="D646" s="1">
        <v>-0.58520001173000002</v>
      </c>
    </row>
    <row r="647" spans="1:4" x14ac:dyDescent="0.25">
      <c r="A647" t="s">
        <v>3013</v>
      </c>
      <c r="B647">
        <v>646</v>
      </c>
      <c r="C647" s="1">
        <v>8.7942075729399996</v>
      </c>
      <c r="D647" s="1">
        <v>-0.90219998359700004</v>
      </c>
    </row>
    <row r="648" spans="1:4" x14ac:dyDescent="0.25">
      <c r="A648" t="s">
        <v>3014</v>
      </c>
      <c r="B648">
        <v>647</v>
      </c>
      <c r="C648" s="1">
        <v>8.7943487167400001</v>
      </c>
      <c r="D648" s="1">
        <v>-1.10640001297</v>
      </c>
    </row>
    <row r="649" spans="1:4" x14ac:dyDescent="0.25">
      <c r="A649" t="s">
        <v>3015</v>
      </c>
      <c r="B649">
        <v>648</v>
      </c>
      <c r="C649" s="1">
        <v>8.7944946289099999</v>
      </c>
      <c r="D649" s="1">
        <v>-0.82910001277900003</v>
      </c>
    </row>
    <row r="650" spans="1:4" x14ac:dyDescent="0.25">
      <c r="A650" t="s">
        <v>3016</v>
      </c>
      <c r="B650">
        <v>649</v>
      </c>
      <c r="C650" s="1">
        <v>8.79464435577</v>
      </c>
      <c r="D650" s="1">
        <v>0.54860001802400005</v>
      </c>
    </row>
    <row r="651" spans="1:4" x14ac:dyDescent="0.25">
      <c r="A651" t="s">
        <v>3017</v>
      </c>
      <c r="B651">
        <v>650</v>
      </c>
      <c r="C651" s="1">
        <v>8.7947978973400005</v>
      </c>
      <c r="D651" s="1">
        <v>0.90829998254800004</v>
      </c>
    </row>
    <row r="652" spans="1:4" x14ac:dyDescent="0.25">
      <c r="A652" t="s">
        <v>3018</v>
      </c>
      <c r="B652">
        <v>651</v>
      </c>
      <c r="C652" s="1">
        <v>8.7949552535999995</v>
      </c>
      <c r="D652" s="1">
        <v>0.52429997921000004</v>
      </c>
    </row>
    <row r="653" spans="1:4" x14ac:dyDescent="0.25">
      <c r="A653" t="s">
        <v>3019</v>
      </c>
      <c r="B653">
        <v>652</v>
      </c>
      <c r="C653" s="1">
        <v>8.7951164245599998</v>
      </c>
      <c r="D653" s="1">
        <v>-8.2299999892699996E-2</v>
      </c>
    </row>
    <row r="654" spans="1:4" x14ac:dyDescent="0.25">
      <c r="A654" t="s">
        <v>3020</v>
      </c>
      <c r="B654">
        <v>653</v>
      </c>
      <c r="C654" s="1">
        <v>8.7952804565400005</v>
      </c>
      <c r="D654" s="1">
        <v>-0.30180001258900002</v>
      </c>
    </row>
    <row r="655" spans="1:4" x14ac:dyDescent="0.25">
      <c r="A655" t="s">
        <v>3021</v>
      </c>
      <c r="B655">
        <v>654</v>
      </c>
      <c r="C655" s="1">
        <v>8.7954473495500007</v>
      </c>
      <c r="D655" s="1">
        <v>-0.52429997921000004</v>
      </c>
    </row>
    <row r="656" spans="1:4" x14ac:dyDescent="0.25">
      <c r="A656" t="s">
        <v>3022</v>
      </c>
      <c r="B656">
        <v>655</v>
      </c>
      <c r="C656" s="1">
        <v>8.7956161499000007</v>
      </c>
      <c r="D656" s="1">
        <v>-0.73760002851499995</v>
      </c>
    </row>
    <row r="657" spans="1:4" x14ac:dyDescent="0.25">
      <c r="A657" t="s">
        <v>3023</v>
      </c>
      <c r="B657">
        <v>656</v>
      </c>
      <c r="C657" s="1">
        <v>8.7957868575999996</v>
      </c>
      <c r="D657" s="1">
        <v>-0.81080001592600004</v>
      </c>
    </row>
    <row r="658" spans="1:4" x14ac:dyDescent="0.25">
      <c r="A658" t="s">
        <v>3024</v>
      </c>
      <c r="B658">
        <v>657</v>
      </c>
      <c r="C658" s="1">
        <v>8.7959594726599999</v>
      </c>
      <c r="D658" s="1">
        <v>-0.98150002956399995</v>
      </c>
    </row>
    <row r="659" spans="1:4" x14ac:dyDescent="0.25">
      <c r="A659" t="s">
        <v>3025</v>
      </c>
      <c r="B659">
        <v>658</v>
      </c>
      <c r="C659" s="1">
        <v>8.7961349487299998</v>
      </c>
      <c r="D659" s="1">
        <v>-1.1520999670000001</v>
      </c>
    </row>
    <row r="660" spans="1:4" x14ac:dyDescent="0.25">
      <c r="A660" t="s">
        <v>3026</v>
      </c>
      <c r="B660">
        <v>659</v>
      </c>
      <c r="C660" s="1">
        <v>8.7963123321500003</v>
      </c>
      <c r="D660" s="1">
        <v>-1.2680000066799999</v>
      </c>
    </row>
    <row r="661" spans="1:4" x14ac:dyDescent="0.25">
      <c r="A661" t="s">
        <v>3027</v>
      </c>
      <c r="B661">
        <v>660</v>
      </c>
      <c r="C661" s="1">
        <v>8.7964916229199996</v>
      </c>
      <c r="D661" s="1">
        <v>-1.37460005283</v>
      </c>
    </row>
    <row r="662" spans="1:4" x14ac:dyDescent="0.25">
      <c r="A662" t="s">
        <v>3028</v>
      </c>
      <c r="B662">
        <v>661</v>
      </c>
      <c r="C662" s="1">
        <v>8.7966718673699997</v>
      </c>
      <c r="D662" s="1">
        <v>-1.49349999428</v>
      </c>
    </row>
    <row r="663" spans="1:4" x14ac:dyDescent="0.25">
      <c r="A663" t="s">
        <v>3029</v>
      </c>
      <c r="B663">
        <v>662</v>
      </c>
      <c r="C663" s="1">
        <v>8.7968530654899997</v>
      </c>
      <c r="D663" s="1">
        <v>-1.5635999441099999</v>
      </c>
    </row>
    <row r="664" spans="1:4" x14ac:dyDescent="0.25">
      <c r="A664" t="s">
        <v>3030</v>
      </c>
      <c r="B664">
        <v>663</v>
      </c>
      <c r="C664" s="1">
        <v>8.7970352172900004</v>
      </c>
      <c r="D664" s="1">
        <v>-1.61849999428</v>
      </c>
    </row>
    <row r="665" spans="1:4" x14ac:dyDescent="0.25">
      <c r="A665" t="s">
        <v>3031</v>
      </c>
      <c r="B665">
        <v>664</v>
      </c>
      <c r="C665" s="1">
        <v>8.7972164154100003</v>
      </c>
      <c r="D665" s="1">
        <v>-1.64900004864</v>
      </c>
    </row>
    <row r="666" spans="1:4" x14ac:dyDescent="0.25">
      <c r="A666" t="s">
        <v>3032</v>
      </c>
      <c r="B666">
        <v>665</v>
      </c>
      <c r="C666" s="1">
        <v>8.7973976135300003</v>
      </c>
      <c r="D666" s="1">
        <v>-1.6459000110599999</v>
      </c>
    </row>
    <row r="667" spans="1:4" x14ac:dyDescent="0.25">
      <c r="A667" t="s">
        <v>3033</v>
      </c>
      <c r="B667">
        <v>666</v>
      </c>
      <c r="C667" s="1">
        <v>8.7975797653200001</v>
      </c>
      <c r="D667" s="1">
        <v>-1.63979995251</v>
      </c>
    </row>
    <row r="668" spans="1:4" x14ac:dyDescent="0.25">
      <c r="A668" t="s">
        <v>3034</v>
      </c>
      <c r="B668">
        <v>667</v>
      </c>
      <c r="C668" s="1">
        <v>8.7977628707900006</v>
      </c>
      <c r="D668" s="1">
        <v>-1.48129999638</v>
      </c>
    </row>
    <row r="669" spans="1:4" x14ac:dyDescent="0.25">
      <c r="A669" t="s">
        <v>3035</v>
      </c>
      <c r="B669">
        <v>668</v>
      </c>
      <c r="C669" s="1">
        <v>8.7979469299299993</v>
      </c>
      <c r="D669" s="1">
        <v>-0.64920002222100004</v>
      </c>
    </row>
    <row r="670" spans="1:4" x14ac:dyDescent="0.25">
      <c r="A670" t="s">
        <v>3036</v>
      </c>
      <c r="B670">
        <v>669</v>
      </c>
      <c r="C670" s="1">
        <v>8.7981309890699997</v>
      </c>
      <c r="D670" s="1">
        <v>-1.0149999856900001</v>
      </c>
    </row>
    <row r="671" spans="1:4" x14ac:dyDescent="0.25">
      <c r="A671" t="s">
        <v>3037</v>
      </c>
      <c r="B671">
        <v>670</v>
      </c>
      <c r="C671" s="1">
        <v>8.7983169555699998</v>
      </c>
      <c r="D671" s="1">
        <v>-0.67970001697500004</v>
      </c>
    </row>
    <row r="672" spans="1:4" x14ac:dyDescent="0.25">
      <c r="A672" t="s">
        <v>3038</v>
      </c>
      <c r="B672">
        <v>671</v>
      </c>
      <c r="C672" s="1">
        <v>8.7985029220600008</v>
      </c>
      <c r="D672" s="1">
        <v>-4.5699998736400002E-2</v>
      </c>
    </row>
    <row r="673" spans="1:4" x14ac:dyDescent="0.25">
      <c r="A673" t="s">
        <v>3039</v>
      </c>
      <c r="B673">
        <v>672</v>
      </c>
      <c r="C673" s="1">
        <v>8.7986879348800002</v>
      </c>
      <c r="D673" s="1">
        <v>-0.496800005436</v>
      </c>
    </row>
    <row r="674" spans="1:4" x14ac:dyDescent="0.25">
      <c r="A674" t="s">
        <v>3040</v>
      </c>
      <c r="B674">
        <v>673</v>
      </c>
      <c r="C674" s="1">
        <v>8.7988719940200006</v>
      </c>
      <c r="D674" s="1">
        <v>-0.72539997100800002</v>
      </c>
    </row>
    <row r="675" spans="1:4" x14ac:dyDescent="0.25">
      <c r="A675" t="s">
        <v>3041</v>
      </c>
      <c r="B675">
        <v>674</v>
      </c>
      <c r="C675" s="1">
        <v>8.7990560531599993</v>
      </c>
      <c r="D675" s="1">
        <v>3.05000003427E-2</v>
      </c>
    </row>
    <row r="676" spans="1:4" x14ac:dyDescent="0.25">
      <c r="A676" t="s">
        <v>3042</v>
      </c>
      <c r="B676">
        <v>675</v>
      </c>
      <c r="C676" s="1">
        <v>8.7992391586299998</v>
      </c>
      <c r="D676" s="1">
        <v>1.0667999982800001</v>
      </c>
    </row>
    <row r="677" spans="1:4" x14ac:dyDescent="0.25">
      <c r="A677" t="s">
        <v>3043</v>
      </c>
      <c r="B677">
        <v>676</v>
      </c>
      <c r="C677" s="1">
        <v>8.7994222641000004</v>
      </c>
      <c r="D677" s="1">
        <v>0.99669998884199995</v>
      </c>
    </row>
    <row r="678" spans="1:4" x14ac:dyDescent="0.25">
      <c r="A678" t="s">
        <v>3044</v>
      </c>
      <c r="B678">
        <v>677</v>
      </c>
      <c r="C678" s="1">
        <v>8.7996053695699992</v>
      </c>
      <c r="D678" s="1">
        <v>0.185900002718</v>
      </c>
    </row>
    <row r="679" spans="1:4" x14ac:dyDescent="0.25">
      <c r="A679" t="s">
        <v>3045</v>
      </c>
      <c r="B679">
        <v>678</v>
      </c>
      <c r="C679" s="1">
        <v>8.7997875213600008</v>
      </c>
      <c r="D679" s="1">
        <v>-0.49070000648500001</v>
      </c>
    </row>
    <row r="680" spans="1:4" x14ac:dyDescent="0.25">
      <c r="A680" t="s">
        <v>3046</v>
      </c>
      <c r="B680">
        <v>679</v>
      </c>
      <c r="C680" s="1">
        <v>8.7999715805100003</v>
      </c>
      <c r="D680" s="1">
        <v>-0.80470001697500004</v>
      </c>
    </row>
    <row r="681" spans="1:4" x14ac:dyDescent="0.25">
      <c r="A681" t="s">
        <v>3047</v>
      </c>
      <c r="B681">
        <v>680</v>
      </c>
      <c r="C681" s="1">
        <v>8.8001556396500007</v>
      </c>
      <c r="D681" s="1">
        <v>-1.0058000087700001</v>
      </c>
    </row>
    <row r="682" spans="1:4" x14ac:dyDescent="0.25">
      <c r="A682" t="s">
        <v>3048</v>
      </c>
      <c r="B682">
        <v>681</v>
      </c>
      <c r="C682" s="1">
        <v>8.8003425598099998</v>
      </c>
      <c r="D682" s="1">
        <v>-1.1948000192599999</v>
      </c>
    </row>
    <row r="683" spans="1:4" x14ac:dyDescent="0.25">
      <c r="A683" t="s">
        <v>3049</v>
      </c>
      <c r="B683">
        <v>682</v>
      </c>
      <c r="C683" s="1">
        <v>8.8005304336499997</v>
      </c>
      <c r="D683" s="1">
        <v>-1.2374999523200001</v>
      </c>
    </row>
    <row r="684" spans="1:4" x14ac:dyDescent="0.25">
      <c r="A684" t="s">
        <v>3050</v>
      </c>
      <c r="B684">
        <v>683</v>
      </c>
      <c r="C684" s="1">
        <v>8.8007249832200003</v>
      </c>
      <c r="D684" s="1">
        <v>-1.32280004025</v>
      </c>
    </row>
    <row r="685" spans="1:4" x14ac:dyDescent="0.25">
      <c r="A685" t="s">
        <v>3051</v>
      </c>
      <c r="B685">
        <v>684</v>
      </c>
      <c r="C685" s="1">
        <v>8.8009223938000005</v>
      </c>
      <c r="D685" s="1">
        <v>-1.0455000400500001</v>
      </c>
    </row>
    <row r="686" spans="1:4" x14ac:dyDescent="0.25">
      <c r="A686" t="s">
        <v>3052</v>
      </c>
      <c r="B686">
        <v>685</v>
      </c>
      <c r="C686" s="1">
        <v>8.8011217117299996</v>
      </c>
      <c r="D686" s="1">
        <v>-0.55779999494599997</v>
      </c>
    </row>
    <row r="687" spans="1:4" x14ac:dyDescent="0.25">
      <c r="A687" t="s">
        <v>3053</v>
      </c>
      <c r="B687">
        <v>686</v>
      </c>
      <c r="C687" s="1">
        <v>8.8013210296600004</v>
      </c>
      <c r="D687" s="1">
        <v>-0.91140002012300003</v>
      </c>
    </row>
    <row r="688" spans="1:4" x14ac:dyDescent="0.25">
      <c r="A688" t="s">
        <v>3054</v>
      </c>
      <c r="B688">
        <v>687</v>
      </c>
      <c r="C688" s="1">
        <v>8.8015213012700002</v>
      </c>
      <c r="D688" s="1">
        <v>-1.03330004215</v>
      </c>
    </row>
    <row r="689" spans="1:4" x14ac:dyDescent="0.25">
      <c r="A689" t="s">
        <v>3055</v>
      </c>
      <c r="B689">
        <v>688</v>
      </c>
      <c r="C689" s="1">
        <v>8.80172157288</v>
      </c>
      <c r="D689" s="1">
        <v>-1.03629994392</v>
      </c>
    </row>
    <row r="690" spans="1:4" x14ac:dyDescent="0.25">
      <c r="A690" t="s">
        <v>3056</v>
      </c>
      <c r="B690">
        <v>689</v>
      </c>
      <c r="C690" s="1">
        <v>8.8019218444800007</v>
      </c>
      <c r="D690" s="1">
        <v>-1.10640001297</v>
      </c>
    </row>
    <row r="691" spans="1:4" x14ac:dyDescent="0.25">
      <c r="A691" t="s">
        <v>3057</v>
      </c>
      <c r="B691">
        <v>690</v>
      </c>
      <c r="C691" s="1">
        <v>8.8021211624099998</v>
      </c>
      <c r="D691" s="1">
        <v>-1.20089995861</v>
      </c>
    </row>
    <row r="692" spans="1:4" x14ac:dyDescent="0.25">
      <c r="A692" t="s">
        <v>3058</v>
      </c>
      <c r="B692">
        <v>691</v>
      </c>
      <c r="C692" s="1">
        <v>8.8023204803499997</v>
      </c>
      <c r="D692" s="1">
        <v>-1.33809995651</v>
      </c>
    </row>
    <row r="693" spans="1:4" x14ac:dyDescent="0.25">
      <c r="A693" t="s">
        <v>3059</v>
      </c>
      <c r="B693">
        <v>692</v>
      </c>
      <c r="C693" s="1">
        <v>8.8025188445999998</v>
      </c>
      <c r="D693" s="1">
        <v>-1.4782999753999999</v>
      </c>
    </row>
    <row r="694" spans="1:4" x14ac:dyDescent="0.25">
      <c r="A694" t="s">
        <v>3060</v>
      </c>
      <c r="B694">
        <v>693</v>
      </c>
      <c r="C694" s="1">
        <v>8.8027153015100001</v>
      </c>
      <c r="D694" s="1">
        <v>-1.5575000047700001</v>
      </c>
    </row>
    <row r="695" spans="1:4" x14ac:dyDescent="0.25">
      <c r="A695" t="s">
        <v>3061</v>
      </c>
      <c r="B695">
        <v>694</v>
      </c>
      <c r="C695" s="1">
        <v>8.8029108047500007</v>
      </c>
      <c r="D695" s="1">
        <v>-1.60629999638</v>
      </c>
    </row>
    <row r="696" spans="1:4" x14ac:dyDescent="0.25">
      <c r="A696" t="s">
        <v>3062</v>
      </c>
      <c r="B696">
        <v>695</v>
      </c>
      <c r="C696" s="1">
        <v>8.8031034469599998</v>
      </c>
      <c r="D696" s="1">
        <v>-1.6612000465400001</v>
      </c>
    </row>
    <row r="697" spans="1:4" x14ac:dyDescent="0.25">
      <c r="A697" t="s">
        <v>3063</v>
      </c>
      <c r="B697">
        <v>696</v>
      </c>
      <c r="C697" s="1">
        <v>8.8032951355000009</v>
      </c>
      <c r="D697" s="1">
        <v>-1.6947000026700001</v>
      </c>
    </row>
    <row r="698" spans="1:4" x14ac:dyDescent="0.25">
      <c r="A698" t="s">
        <v>3064</v>
      </c>
      <c r="B698">
        <v>697</v>
      </c>
      <c r="C698" s="1">
        <v>8.8034830093400007</v>
      </c>
      <c r="D698" s="1">
        <v>-1.7281999588000001</v>
      </c>
    </row>
    <row r="699" spans="1:4" x14ac:dyDescent="0.25">
      <c r="A699" t="s">
        <v>3065</v>
      </c>
      <c r="B699">
        <v>698</v>
      </c>
      <c r="C699" s="1">
        <v>8.8036699294999998</v>
      </c>
      <c r="D699" s="1">
        <v>-1.7587000131599999</v>
      </c>
    </row>
    <row r="700" spans="1:4" x14ac:dyDescent="0.25">
      <c r="A700" t="s">
        <v>3066</v>
      </c>
      <c r="B700">
        <v>699</v>
      </c>
      <c r="C700" s="1">
        <v>8.8038539886499994</v>
      </c>
      <c r="D700" s="1">
        <v>-1.7891999483100001</v>
      </c>
    </row>
    <row r="701" spans="1:4" x14ac:dyDescent="0.25">
      <c r="A701" t="s">
        <v>3067</v>
      </c>
      <c r="B701">
        <v>700</v>
      </c>
      <c r="C701" s="1">
        <v>8.8040351867699993</v>
      </c>
      <c r="D701" s="1">
        <v>-1.8317999839800001</v>
      </c>
    </row>
    <row r="702" spans="1:4" x14ac:dyDescent="0.25">
      <c r="A702" t="s">
        <v>3068</v>
      </c>
      <c r="B702">
        <v>701</v>
      </c>
      <c r="C702" s="1">
        <v>8.8042173385600009</v>
      </c>
      <c r="D702" s="1">
        <v>-1.84710001945</v>
      </c>
    </row>
    <row r="703" spans="1:4" x14ac:dyDescent="0.25">
      <c r="A703" t="s">
        <v>3069</v>
      </c>
      <c r="B703">
        <v>702</v>
      </c>
      <c r="C703" s="1">
        <v>8.8043975830099992</v>
      </c>
      <c r="D703" s="1">
        <v>-1.7799999713900001</v>
      </c>
    </row>
    <row r="704" spans="1:4" x14ac:dyDescent="0.25">
      <c r="A704" t="s">
        <v>3070</v>
      </c>
      <c r="B704">
        <v>703</v>
      </c>
      <c r="C704" s="1">
        <v>8.8045873641999997</v>
      </c>
      <c r="D704" s="1">
        <v>-1.54530000687</v>
      </c>
    </row>
    <row r="705" spans="1:4" x14ac:dyDescent="0.25">
      <c r="A705" t="s">
        <v>3071</v>
      </c>
      <c r="B705">
        <v>704</v>
      </c>
      <c r="C705" s="1">
        <v>8.8047904968299999</v>
      </c>
      <c r="D705" s="1">
        <v>-1.3654999732999999</v>
      </c>
    </row>
    <row r="706" spans="1:4" x14ac:dyDescent="0.25">
      <c r="A706" t="s">
        <v>3072</v>
      </c>
      <c r="B706">
        <v>705</v>
      </c>
      <c r="C706" s="1">
        <v>8.8050050735499994</v>
      </c>
      <c r="D706" s="1">
        <v>-1.3502999544100001</v>
      </c>
    </row>
    <row r="707" spans="1:4" x14ac:dyDescent="0.25">
      <c r="A707" t="s">
        <v>3073</v>
      </c>
      <c r="B707">
        <v>706</v>
      </c>
      <c r="C707" s="1">
        <v>8.8052320480299997</v>
      </c>
      <c r="D707" s="1">
        <v>-0.92659997940100003</v>
      </c>
    </row>
    <row r="708" spans="1:4" x14ac:dyDescent="0.25">
      <c r="A708" t="s">
        <v>3074</v>
      </c>
      <c r="B708">
        <v>707</v>
      </c>
      <c r="C708" s="1">
        <v>8.8054685592700004</v>
      </c>
      <c r="D708" s="1">
        <v>-0.44810000061999999</v>
      </c>
    </row>
    <row r="709" spans="1:4" x14ac:dyDescent="0.25">
      <c r="A709" t="s">
        <v>3075</v>
      </c>
      <c r="B709">
        <v>708</v>
      </c>
      <c r="C709" s="1">
        <v>8.8057126998899999</v>
      </c>
      <c r="D709" s="1">
        <v>0.27739998698200002</v>
      </c>
    </row>
    <row r="710" spans="1:4" x14ac:dyDescent="0.25">
      <c r="A710" t="s">
        <v>3076</v>
      </c>
      <c r="B710">
        <v>709</v>
      </c>
      <c r="C710" s="1">
        <v>8.8059644699100001</v>
      </c>
      <c r="D710" s="1">
        <v>-0.14939999580400001</v>
      </c>
    </row>
    <row r="711" spans="1:4" x14ac:dyDescent="0.25">
      <c r="A711" t="s">
        <v>3077</v>
      </c>
      <c r="B711">
        <v>710</v>
      </c>
      <c r="C711" s="1">
        <v>8.8062219619800004</v>
      </c>
      <c r="D711" s="1">
        <v>-0.30480000376700001</v>
      </c>
    </row>
    <row r="712" spans="1:4" x14ac:dyDescent="0.25">
      <c r="A712" t="s">
        <v>3078</v>
      </c>
      <c r="B712">
        <v>711</v>
      </c>
      <c r="C712" s="1">
        <v>8.8064832687399992</v>
      </c>
      <c r="D712" s="1">
        <v>-0.57609999179799998</v>
      </c>
    </row>
    <row r="713" spans="1:4" x14ac:dyDescent="0.25">
      <c r="A713" t="s">
        <v>3079</v>
      </c>
      <c r="B713">
        <v>712</v>
      </c>
      <c r="C713" s="1">
        <v>8.8067483901999992</v>
      </c>
      <c r="D713" s="1">
        <v>-0.98760002851499995</v>
      </c>
    </row>
    <row r="714" spans="1:4" x14ac:dyDescent="0.25">
      <c r="A714" t="s">
        <v>3080</v>
      </c>
      <c r="B714">
        <v>713</v>
      </c>
      <c r="C714" s="1">
        <v>8.8070182800300003</v>
      </c>
      <c r="D714" s="1">
        <v>-1.2618999481199999</v>
      </c>
    </row>
    <row r="715" spans="1:4" x14ac:dyDescent="0.25">
      <c r="A715" t="s">
        <v>3081</v>
      </c>
      <c r="B715">
        <v>714</v>
      </c>
      <c r="C715" s="1">
        <v>8.8072938919099997</v>
      </c>
      <c r="D715" s="1">
        <v>-0.64620000123999999</v>
      </c>
    </row>
    <row r="716" spans="1:4" x14ac:dyDescent="0.25">
      <c r="A716" t="s">
        <v>3082</v>
      </c>
      <c r="B716">
        <v>715</v>
      </c>
      <c r="C716" s="1">
        <v>8.8075723648099995</v>
      </c>
      <c r="D716" s="1">
        <v>1.63979995251</v>
      </c>
    </row>
    <row r="717" spans="1:4" x14ac:dyDescent="0.25">
      <c r="A717" t="s">
        <v>3083</v>
      </c>
      <c r="B717">
        <v>716</v>
      </c>
      <c r="C717" s="1">
        <v>8.8078536987299998</v>
      </c>
      <c r="D717" s="1">
        <v>1.1430000066799999</v>
      </c>
    </row>
    <row r="718" spans="1:4" x14ac:dyDescent="0.25">
      <c r="A718" t="s">
        <v>3084</v>
      </c>
      <c r="B718">
        <v>717</v>
      </c>
      <c r="C718" s="1">
        <v>8.8081378936799997</v>
      </c>
      <c r="D718" s="1">
        <v>0.61260002851499995</v>
      </c>
    </row>
    <row r="719" spans="1:4" x14ac:dyDescent="0.25">
      <c r="A719" t="s">
        <v>3085</v>
      </c>
      <c r="B719">
        <v>718</v>
      </c>
      <c r="C719" s="1">
        <v>8.8084239959699993</v>
      </c>
      <c r="D719" s="1">
        <v>0.234699994326</v>
      </c>
    </row>
    <row r="720" spans="1:4" x14ac:dyDescent="0.25">
      <c r="A720" t="s">
        <v>3086</v>
      </c>
      <c r="B720">
        <v>719</v>
      </c>
      <c r="C720" s="1">
        <v>8.8087129592900002</v>
      </c>
      <c r="D720" s="1">
        <v>-0.11280000209799999</v>
      </c>
    </row>
    <row r="721" spans="1:4" x14ac:dyDescent="0.25">
      <c r="A721" t="s">
        <v>3087</v>
      </c>
      <c r="B721">
        <v>720</v>
      </c>
      <c r="C721" s="1">
        <v>8.8090028762799992</v>
      </c>
      <c r="D721" s="1">
        <v>-0.40839999914199998</v>
      </c>
    </row>
    <row r="722" spans="1:4" x14ac:dyDescent="0.25">
      <c r="A722" t="s">
        <v>3088</v>
      </c>
      <c r="B722">
        <v>721</v>
      </c>
      <c r="C722" s="1">
        <v>8.8092947006200006</v>
      </c>
      <c r="D722" s="1">
        <v>-0.621800005436</v>
      </c>
    </row>
    <row r="723" spans="1:4" x14ac:dyDescent="0.25">
      <c r="A723" t="s">
        <v>3089</v>
      </c>
      <c r="B723">
        <v>722</v>
      </c>
      <c r="C723" s="1">
        <v>8.8095874786399992</v>
      </c>
      <c r="D723" s="1">
        <v>-0.81379997730300002</v>
      </c>
    </row>
    <row r="724" spans="1:4" x14ac:dyDescent="0.25">
      <c r="A724" t="s">
        <v>3090</v>
      </c>
      <c r="B724">
        <v>723</v>
      </c>
      <c r="C724" s="1">
        <v>8.8098831176800001</v>
      </c>
      <c r="D724" s="1">
        <v>-0.96929997205700003</v>
      </c>
    </row>
    <row r="725" spans="1:4" x14ac:dyDescent="0.25">
      <c r="A725" t="s">
        <v>3091</v>
      </c>
      <c r="B725">
        <v>724</v>
      </c>
      <c r="C725" s="1">
        <v>8.8101797103900008</v>
      </c>
      <c r="D725" s="1">
        <v>-1.22220003605</v>
      </c>
    </row>
    <row r="726" spans="1:4" x14ac:dyDescent="0.25">
      <c r="A726" t="s">
        <v>3092</v>
      </c>
      <c r="B726">
        <v>725</v>
      </c>
      <c r="C726" s="1">
        <v>8.8104763030999997</v>
      </c>
      <c r="D726" s="1">
        <v>-1.3532999753999999</v>
      </c>
    </row>
    <row r="727" spans="1:4" x14ac:dyDescent="0.25">
      <c r="A727" t="s">
        <v>3093</v>
      </c>
      <c r="B727">
        <v>726</v>
      </c>
      <c r="C727" s="1">
        <v>8.8107738494899994</v>
      </c>
      <c r="D727" s="1">
        <v>-1.44780004025</v>
      </c>
    </row>
    <row r="728" spans="1:4" x14ac:dyDescent="0.25">
      <c r="A728" t="s">
        <v>3094</v>
      </c>
      <c r="B728">
        <v>727</v>
      </c>
      <c r="C728" s="1">
        <v>8.81107139587</v>
      </c>
      <c r="D728" s="1">
        <v>-1.52400004864</v>
      </c>
    </row>
    <row r="729" spans="1:4" x14ac:dyDescent="0.25">
      <c r="A729" t="s">
        <v>3095</v>
      </c>
      <c r="B729">
        <v>728</v>
      </c>
      <c r="C729" s="1">
        <v>8.8113689422599997</v>
      </c>
      <c r="D729" s="1">
        <v>-1.5880000591300001</v>
      </c>
    </row>
    <row r="730" spans="1:4" x14ac:dyDescent="0.25">
      <c r="A730" t="s">
        <v>3096</v>
      </c>
      <c r="B730">
        <v>729</v>
      </c>
      <c r="C730" s="1">
        <v>8.811668396</v>
      </c>
      <c r="D730" s="1">
        <v>-1.6337000131599999</v>
      </c>
    </row>
    <row r="731" spans="1:4" x14ac:dyDescent="0.25">
      <c r="A731" t="s">
        <v>3097</v>
      </c>
      <c r="B731">
        <v>730</v>
      </c>
      <c r="C731" s="1">
        <v>8.8119688034100001</v>
      </c>
      <c r="D731" s="1">
        <v>-1.5940999984699999</v>
      </c>
    </row>
    <row r="732" spans="1:4" x14ac:dyDescent="0.25">
      <c r="A732" t="s">
        <v>3098</v>
      </c>
      <c r="B732">
        <v>731</v>
      </c>
      <c r="C732" s="1">
        <v>8.8122692108200003</v>
      </c>
      <c r="D732" s="1">
        <v>-1.4050999879799999</v>
      </c>
    </row>
    <row r="733" spans="1:4" x14ac:dyDescent="0.25">
      <c r="A733" t="s">
        <v>3099</v>
      </c>
      <c r="B733">
        <v>732</v>
      </c>
      <c r="C733" s="1">
        <v>8.8125705719000003</v>
      </c>
      <c r="D733" s="1">
        <v>-1.34720003605</v>
      </c>
    </row>
    <row r="734" spans="1:4" x14ac:dyDescent="0.25">
      <c r="A734" t="s">
        <v>3100</v>
      </c>
      <c r="B734">
        <v>733</v>
      </c>
      <c r="C734" s="1">
        <v>8.8128643035900005</v>
      </c>
      <c r="D734" s="1">
        <v>-1.4660999774900001</v>
      </c>
    </row>
    <row r="735" spans="1:4" x14ac:dyDescent="0.25">
      <c r="A735" t="s">
        <v>3101</v>
      </c>
      <c r="B735">
        <v>734</v>
      </c>
      <c r="C735" s="1">
        <v>8.8131484985400004</v>
      </c>
      <c r="D735" s="1">
        <v>-1.54530000687</v>
      </c>
    </row>
    <row r="736" spans="1:4" x14ac:dyDescent="0.25">
      <c r="A736" t="s">
        <v>3102</v>
      </c>
      <c r="B736">
        <v>735</v>
      </c>
      <c r="C736" s="1">
        <v>8.81342220306</v>
      </c>
      <c r="D736" s="1">
        <v>-1.59720003605</v>
      </c>
    </row>
    <row r="737" spans="1:4" x14ac:dyDescent="0.25">
      <c r="A737" t="s">
        <v>3103</v>
      </c>
      <c r="B737">
        <v>736</v>
      </c>
      <c r="C737" s="1">
        <v>8.81368732452</v>
      </c>
      <c r="D737" s="1">
        <v>-1.67939996719</v>
      </c>
    </row>
    <row r="738" spans="1:4" x14ac:dyDescent="0.25">
      <c r="A738" t="s">
        <v>3104</v>
      </c>
      <c r="B738">
        <v>737</v>
      </c>
      <c r="C738" s="1">
        <v>8.8139438629200004</v>
      </c>
      <c r="D738" s="1">
        <v>-1.7281999588000001</v>
      </c>
    </row>
    <row r="739" spans="1:4" x14ac:dyDescent="0.25">
      <c r="A739" t="s">
        <v>3105</v>
      </c>
      <c r="B739">
        <v>738</v>
      </c>
      <c r="C739" s="1">
        <v>8.8141918182399994</v>
      </c>
      <c r="D739" s="1">
        <v>-1.76479995251</v>
      </c>
    </row>
    <row r="740" spans="1:4" x14ac:dyDescent="0.25">
      <c r="A740" t="s">
        <v>3106</v>
      </c>
      <c r="B740">
        <v>739</v>
      </c>
      <c r="C740" s="1">
        <v>8.8144330978400003</v>
      </c>
      <c r="D740" s="1">
        <v>-1.7983000278500001</v>
      </c>
    </row>
    <row r="741" spans="1:4" x14ac:dyDescent="0.25">
      <c r="A741" t="s">
        <v>3107</v>
      </c>
      <c r="B741">
        <v>740</v>
      </c>
      <c r="C741" s="1">
        <v>8.8146677017199995</v>
      </c>
      <c r="D741" s="1">
        <v>-1.828799963</v>
      </c>
    </row>
    <row r="742" spans="1:4" x14ac:dyDescent="0.25">
      <c r="A742" t="s">
        <v>3108</v>
      </c>
      <c r="B742">
        <v>741</v>
      </c>
      <c r="C742" s="1">
        <v>8.8148975372299994</v>
      </c>
      <c r="D742" s="1">
        <v>-1.85619997978</v>
      </c>
    </row>
    <row r="743" spans="1:4" x14ac:dyDescent="0.25">
      <c r="A743" t="s">
        <v>3109</v>
      </c>
      <c r="B743">
        <v>742</v>
      </c>
      <c r="C743" s="1">
        <v>8.8151226043699999</v>
      </c>
      <c r="D743" s="1">
        <v>-1.8745000362399999</v>
      </c>
    </row>
    <row r="744" spans="1:4" x14ac:dyDescent="0.25">
      <c r="A744" t="s">
        <v>3110</v>
      </c>
      <c r="B744">
        <v>743</v>
      </c>
      <c r="C744" s="1">
        <v>8.8153429031399995</v>
      </c>
      <c r="D744" s="1">
        <v>-1.8959000110599999</v>
      </c>
    </row>
    <row r="745" spans="1:4" x14ac:dyDescent="0.25">
      <c r="A745" t="s">
        <v>3111</v>
      </c>
      <c r="B745">
        <v>744</v>
      </c>
      <c r="C745" s="1">
        <v>8.8155584335300006</v>
      </c>
      <c r="D745" s="1">
        <v>-1.8959000110599999</v>
      </c>
    </row>
    <row r="746" spans="1:4" x14ac:dyDescent="0.25">
      <c r="A746" t="s">
        <v>3112</v>
      </c>
      <c r="B746">
        <v>745</v>
      </c>
      <c r="C746" s="1">
        <v>8.8157711029100003</v>
      </c>
      <c r="D746" s="1">
        <v>-1.9233000278500001</v>
      </c>
    </row>
    <row r="747" spans="1:4" x14ac:dyDescent="0.25">
      <c r="A747" t="s">
        <v>3113</v>
      </c>
      <c r="B747">
        <v>746</v>
      </c>
      <c r="C747" s="1">
        <v>8.8159790039099999</v>
      </c>
      <c r="D747" s="1">
        <v>-1.953799963</v>
      </c>
    </row>
    <row r="748" spans="1:4" x14ac:dyDescent="0.25">
      <c r="A748" t="s">
        <v>3114</v>
      </c>
      <c r="B748">
        <v>747</v>
      </c>
      <c r="C748" s="1">
        <v>8.8161840438799999</v>
      </c>
      <c r="D748" s="1">
        <v>-1.97210001945</v>
      </c>
    </row>
    <row r="749" spans="1:4" x14ac:dyDescent="0.25">
      <c r="A749" t="s">
        <v>3115</v>
      </c>
      <c r="B749">
        <v>748</v>
      </c>
      <c r="C749" s="1">
        <v>8.8163852691700004</v>
      </c>
      <c r="D749" s="1">
        <v>-1.9873000383399999</v>
      </c>
    </row>
    <row r="750" spans="1:4" x14ac:dyDescent="0.25">
      <c r="A750" t="s">
        <v>3116</v>
      </c>
      <c r="B750">
        <v>749</v>
      </c>
      <c r="C750" s="1">
        <v>8.8165836334200005</v>
      </c>
      <c r="D750" s="1">
        <v>-2.00559997559</v>
      </c>
    </row>
    <row r="751" spans="1:4" x14ac:dyDescent="0.25">
      <c r="A751" t="s">
        <v>3117</v>
      </c>
      <c r="B751">
        <v>750</v>
      </c>
      <c r="C751" s="1">
        <v>8.8167800903300009</v>
      </c>
      <c r="D751" s="1">
        <v>-1.9995000362399999</v>
      </c>
    </row>
    <row r="752" spans="1:4" x14ac:dyDescent="0.25">
      <c r="A752" t="s">
        <v>3118</v>
      </c>
      <c r="B752">
        <v>751</v>
      </c>
      <c r="C752" s="1">
        <v>8.8169736862200008</v>
      </c>
      <c r="D752" s="1">
        <v>-1.98119997978</v>
      </c>
    </row>
    <row r="753" spans="1:4" x14ac:dyDescent="0.25">
      <c r="A753" t="s">
        <v>3119</v>
      </c>
      <c r="B753">
        <v>752</v>
      </c>
      <c r="C753" s="1">
        <v>8.8171644210799993</v>
      </c>
      <c r="D753" s="1">
        <v>-2.0116999149299999</v>
      </c>
    </row>
    <row r="754" spans="1:4" x14ac:dyDescent="0.25">
      <c r="A754" t="s">
        <v>3120</v>
      </c>
      <c r="B754">
        <v>753</v>
      </c>
      <c r="C754" s="1">
        <v>8.8173522949199992</v>
      </c>
      <c r="D754" s="1">
        <v>-2.03609991074</v>
      </c>
    </row>
    <row r="755" spans="1:4" x14ac:dyDescent="0.25">
      <c r="A755" t="s">
        <v>3121</v>
      </c>
      <c r="B755">
        <v>754</v>
      </c>
      <c r="C755" s="1">
        <v>8.8175373077400003</v>
      </c>
      <c r="D755" s="1">
        <v>-2.03909993172</v>
      </c>
    </row>
    <row r="756" spans="1:4" x14ac:dyDescent="0.25">
      <c r="A756" t="s">
        <v>3122</v>
      </c>
      <c r="B756">
        <v>755</v>
      </c>
      <c r="C756" s="1">
        <v>8.8177185058600003</v>
      </c>
      <c r="D756" s="1">
        <v>-2.0543999671900002</v>
      </c>
    </row>
    <row r="757" spans="1:4" x14ac:dyDescent="0.25">
      <c r="A757" t="s">
        <v>3123</v>
      </c>
      <c r="B757">
        <v>756</v>
      </c>
      <c r="C757" s="1">
        <v>8.8178977966299996</v>
      </c>
      <c r="D757" s="1">
        <v>-2.07259988785</v>
      </c>
    </row>
    <row r="758" spans="1:4" x14ac:dyDescent="0.25">
      <c r="A758" t="s">
        <v>3124</v>
      </c>
      <c r="B758">
        <v>757</v>
      </c>
      <c r="C758" s="1">
        <v>8.8180742263800003</v>
      </c>
      <c r="D758" s="1">
        <v>-2.0908999443099998</v>
      </c>
    </row>
    <row r="759" spans="1:4" x14ac:dyDescent="0.25">
      <c r="A759" t="s">
        <v>3125</v>
      </c>
      <c r="B759">
        <v>758</v>
      </c>
      <c r="C759" s="1">
        <v>8.8182487487800003</v>
      </c>
      <c r="D759" s="1">
        <v>-2.08480000496</v>
      </c>
    </row>
    <row r="760" spans="1:4" x14ac:dyDescent="0.25">
      <c r="A760" t="s">
        <v>3126</v>
      </c>
      <c r="B760">
        <v>759</v>
      </c>
      <c r="C760" s="1">
        <v>8.8184213638299997</v>
      </c>
      <c r="D760" s="1">
        <v>-2.0116999149299999</v>
      </c>
    </row>
    <row r="761" spans="1:4" x14ac:dyDescent="0.25">
      <c r="A761" t="s">
        <v>3127</v>
      </c>
      <c r="B761">
        <v>760</v>
      </c>
      <c r="C761" s="1">
        <v>8.8185930252099993</v>
      </c>
      <c r="D761" s="1">
        <v>-1.95990002155</v>
      </c>
    </row>
    <row r="762" spans="1:4" x14ac:dyDescent="0.25">
      <c r="A762" t="s">
        <v>3128</v>
      </c>
      <c r="B762">
        <v>761</v>
      </c>
      <c r="C762" s="1">
        <v>8.8187618255599993</v>
      </c>
      <c r="D762" s="1">
        <v>-1.8379000425300001</v>
      </c>
    </row>
    <row r="763" spans="1:4" x14ac:dyDescent="0.25">
      <c r="A763" t="s">
        <v>3129</v>
      </c>
      <c r="B763">
        <v>762</v>
      </c>
      <c r="C763" s="1">
        <v>8.8189287185699996</v>
      </c>
      <c r="D763" s="1">
        <v>-1.88979995251</v>
      </c>
    </row>
    <row r="764" spans="1:4" x14ac:dyDescent="0.25">
      <c r="A764" t="s">
        <v>3130</v>
      </c>
      <c r="B764">
        <v>763</v>
      </c>
      <c r="C764" s="1">
        <v>8.8190937042200002</v>
      </c>
      <c r="D764" s="1">
        <v>-1.9445999860800001</v>
      </c>
    </row>
    <row r="765" spans="1:4" x14ac:dyDescent="0.25">
      <c r="A765" t="s">
        <v>3131</v>
      </c>
      <c r="B765">
        <v>764</v>
      </c>
      <c r="C765" s="1">
        <v>8.8192491531399995</v>
      </c>
      <c r="D765" s="1">
        <v>-1.98420000076</v>
      </c>
    </row>
    <row r="766" spans="1:4" x14ac:dyDescent="0.25">
      <c r="A766" t="s">
        <v>3132</v>
      </c>
      <c r="B766">
        <v>765</v>
      </c>
      <c r="C766" s="1">
        <v>8.8193931579600005</v>
      </c>
      <c r="D766" s="1">
        <v>-2.0178000926999999</v>
      </c>
    </row>
    <row r="767" spans="1:4" x14ac:dyDescent="0.25">
      <c r="A767" t="s">
        <v>3133</v>
      </c>
      <c r="B767">
        <v>766</v>
      </c>
      <c r="C767" s="1">
        <v>8.81952285767</v>
      </c>
      <c r="D767" s="1">
        <v>-2.0452001094800001</v>
      </c>
    </row>
    <row r="768" spans="1:4" x14ac:dyDescent="0.25">
      <c r="A768" t="s">
        <v>3134</v>
      </c>
      <c r="B768">
        <v>767</v>
      </c>
      <c r="C768" s="1">
        <v>8.8196411132799994</v>
      </c>
      <c r="D768" s="1">
        <v>-2.07259988785</v>
      </c>
    </row>
    <row r="769" spans="1:4" x14ac:dyDescent="0.25">
      <c r="A769" t="s">
        <v>3135</v>
      </c>
      <c r="B769">
        <v>768</v>
      </c>
      <c r="C769" s="1">
        <v>8.8197479247999997</v>
      </c>
      <c r="D769" s="1">
        <v>-2.0969998836500001</v>
      </c>
    </row>
    <row r="770" spans="1:4" x14ac:dyDescent="0.25">
      <c r="A770" t="s">
        <v>3136</v>
      </c>
      <c r="B770">
        <v>769</v>
      </c>
      <c r="C770" s="1">
        <v>8.8198451995799996</v>
      </c>
      <c r="D770" s="1">
        <v>-2.1184000968899999</v>
      </c>
    </row>
    <row r="771" spans="1:4" x14ac:dyDescent="0.25">
      <c r="A771" t="s">
        <v>3137</v>
      </c>
      <c r="B771">
        <v>770</v>
      </c>
      <c r="C771" s="1">
        <v>8.8199348449699997</v>
      </c>
      <c r="D771" s="1">
        <v>-2.1214001178699999</v>
      </c>
    </row>
    <row r="772" spans="1:4" x14ac:dyDescent="0.25">
      <c r="A772" t="s">
        <v>3138</v>
      </c>
      <c r="B772">
        <v>771</v>
      </c>
      <c r="C772" s="1">
        <v>8.8200159072899993</v>
      </c>
      <c r="D772" s="1">
        <v>-2.1549000740099999</v>
      </c>
    </row>
    <row r="773" spans="1:4" x14ac:dyDescent="0.25">
      <c r="A773" t="s">
        <v>3139</v>
      </c>
      <c r="B773">
        <v>772</v>
      </c>
      <c r="C773" s="1">
        <v>8.8200912475600006</v>
      </c>
      <c r="D773" s="1">
        <v>-2.16409993172</v>
      </c>
    </row>
    <row r="774" spans="1:4" x14ac:dyDescent="0.25">
      <c r="A774" t="s">
        <v>3140</v>
      </c>
      <c r="B774">
        <v>773</v>
      </c>
      <c r="C774" s="1">
        <v>8.8201599121100003</v>
      </c>
      <c r="D774" s="1">
        <v>-2.20070004463</v>
      </c>
    </row>
    <row r="775" spans="1:4" x14ac:dyDescent="0.25">
      <c r="A775" t="s">
        <v>3141</v>
      </c>
      <c r="B775">
        <v>774</v>
      </c>
      <c r="C775" s="1">
        <v>8.8202238082900006</v>
      </c>
      <c r="D775" s="1">
        <v>-2.2158999443099998</v>
      </c>
    </row>
    <row r="776" spans="1:4" x14ac:dyDescent="0.25">
      <c r="A776" t="s">
        <v>3142</v>
      </c>
      <c r="B776">
        <v>775</v>
      </c>
      <c r="C776" s="1">
        <v>8.8202838897699998</v>
      </c>
      <c r="D776" s="1">
        <v>-2.2188999652899999</v>
      </c>
    </row>
    <row r="777" spans="1:4" x14ac:dyDescent="0.25">
      <c r="A777" t="s">
        <v>3143</v>
      </c>
      <c r="B777">
        <v>776</v>
      </c>
      <c r="C777" s="1">
        <v>8.8203392028799996</v>
      </c>
      <c r="D777" s="1">
        <v>-2.2402999401099999</v>
      </c>
    </row>
    <row r="778" spans="1:4" x14ac:dyDescent="0.25">
      <c r="A778" t="s">
        <v>3144</v>
      </c>
      <c r="B778">
        <v>777</v>
      </c>
      <c r="C778" s="1">
        <v>8.82039070129</v>
      </c>
      <c r="D778" s="1">
        <v>-2.2555000781999999</v>
      </c>
    </row>
    <row r="779" spans="1:4" x14ac:dyDescent="0.25">
      <c r="A779" t="s">
        <v>3145</v>
      </c>
      <c r="B779">
        <v>778</v>
      </c>
      <c r="C779" s="1">
        <v>8.82043933868</v>
      </c>
      <c r="D779" s="1">
        <v>-2.0634999275200001</v>
      </c>
    </row>
    <row r="780" spans="1:4" x14ac:dyDescent="0.25">
      <c r="A780" t="s">
        <v>3146</v>
      </c>
      <c r="B780">
        <v>779</v>
      </c>
      <c r="C780" s="1">
        <v>8.8204841613799996</v>
      </c>
      <c r="D780" s="1">
        <v>-1.33809995651</v>
      </c>
    </row>
    <row r="781" spans="1:4" x14ac:dyDescent="0.25">
      <c r="A781" t="s">
        <v>3147</v>
      </c>
      <c r="B781">
        <v>780</v>
      </c>
      <c r="C781" s="1">
        <v>8.8205251693700006</v>
      </c>
      <c r="D781" s="1">
        <v>-1.10640001297</v>
      </c>
    </row>
    <row r="782" spans="1:4" x14ac:dyDescent="0.25">
      <c r="A782" t="s">
        <v>3148</v>
      </c>
      <c r="B782">
        <v>781</v>
      </c>
      <c r="C782" s="1">
        <v>8.8205633163500003</v>
      </c>
      <c r="D782" s="1">
        <v>-0.78640002012300003</v>
      </c>
    </row>
    <row r="783" spans="1:4" x14ac:dyDescent="0.25">
      <c r="A783" t="s">
        <v>3149</v>
      </c>
      <c r="B783">
        <v>782</v>
      </c>
      <c r="C783" s="1">
        <v>8.8205995559700003</v>
      </c>
      <c r="D783" s="1">
        <v>-0.74370002746599995</v>
      </c>
    </row>
    <row r="784" spans="1:4" x14ac:dyDescent="0.25">
      <c r="A784" t="s">
        <v>3150</v>
      </c>
      <c r="B784">
        <v>783</v>
      </c>
      <c r="C784" s="1">
        <v>8.8206319809</v>
      </c>
      <c r="D784" s="1">
        <v>-0.71929997205700003</v>
      </c>
    </row>
    <row r="785" spans="1:4" x14ac:dyDescent="0.25">
      <c r="A785" t="s">
        <v>3151</v>
      </c>
      <c r="B785">
        <v>784</v>
      </c>
      <c r="C785" s="1">
        <v>8.8206615448000001</v>
      </c>
      <c r="D785" s="1">
        <v>-0.69489997625400002</v>
      </c>
    </row>
    <row r="786" spans="1:4" x14ac:dyDescent="0.25">
      <c r="A786" t="s">
        <v>3152</v>
      </c>
      <c r="B786">
        <v>785</v>
      </c>
      <c r="C786" s="1">
        <v>8.8206892013499996</v>
      </c>
      <c r="D786" s="1">
        <v>-0.66449999809299998</v>
      </c>
    </row>
    <row r="787" spans="1:4" x14ac:dyDescent="0.25">
      <c r="A787" t="s">
        <v>3153</v>
      </c>
      <c r="B787">
        <v>786</v>
      </c>
      <c r="C787" s="1">
        <v>8.8207139968899995</v>
      </c>
      <c r="D787" s="1">
        <v>-0.67970001697500004</v>
      </c>
    </row>
    <row r="788" spans="1:4" x14ac:dyDescent="0.25">
      <c r="A788" t="s">
        <v>3154</v>
      </c>
      <c r="B788">
        <v>787</v>
      </c>
      <c r="C788" s="1">
        <v>8.8207359313999998</v>
      </c>
      <c r="D788" s="1">
        <v>-0.67059999704399997</v>
      </c>
    </row>
    <row r="789" spans="1:4" x14ac:dyDescent="0.25">
      <c r="A789" t="s">
        <v>3155</v>
      </c>
      <c r="B789">
        <v>788</v>
      </c>
      <c r="C789" s="1">
        <v>8.8207559585599995</v>
      </c>
      <c r="D789" s="1">
        <v>-0.71319997310600003</v>
      </c>
    </row>
    <row r="790" spans="1:4" x14ac:dyDescent="0.25">
      <c r="A790" t="s">
        <v>3156</v>
      </c>
      <c r="B790">
        <v>789</v>
      </c>
      <c r="C790" s="1">
        <v>8.8207731246899996</v>
      </c>
      <c r="D790" s="1">
        <v>-0.73460000753400001</v>
      </c>
    </row>
    <row r="791" spans="1:4" x14ac:dyDescent="0.25">
      <c r="A791" t="s">
        <v>3157</v>
      </c>
      <c r="B791">
        <v>790</v>
      </c>
      <c r="C791" s="1">
        <v>8.82078838348</v>
      </c>
      <c r="D791" s="1">
        <v>-0.72240000963200002</v>
      </c>
    </row>
    <row r="792" spans="1:4" x14ac:dyDescent="0.25">
      <c r="A792" t="s">
        <v>3158</v>
      </c>
      <c r="B792">
        <v>791</v>
      </c>
      <c r="C792" s="1">
        <v>8.82080078125</v>
      </c>
      <c r="D792" s="1">
        <v>-0.74070000648500001</v>
      </c>
    </row>
    <row r="793" spans="1:4" x14ac:dyDescent="0.25">
      <c r="A793" t="s">
        <v>3159</v>
      </c>
      <c r="B793">
        <v>792</v>
      </c>
      <c r="C793" s="1">
        <v>8.8208112716699993</v>
      </c>
      <c r="D793" s="1">
        <v>-0.746800005436</v>
      </c>
    </row>
    <row r="794" spans="1:4" x14ac:dyDescent="0.25">
      <c r="A794" t="s">
        <v>3160</v>
      </c>
      <c r="B794">
        <v>793</v>
      </c>
      <c r="C794" s="1">
        <v>8.8208208084099997</v>
      </c>
      <c r="D794" s="1">
        <v>-0.68580001592600004</v>
      </c>
    </row>
    <row r="795" spans="1:4" x14ac:dyDescent="0.25">
      <c r="A795" t="s">
        <v>3161</v>
      </c>
      <c r="B795">
        <v>794</v>
      </c>
      <c r="C795" s="1">
        <v>8.8208274841299996</v>
      </c>
      <c r="D795" s="1">
        <v>-0.48460000753400001</v>
      </c>
    </row>
    <row r="796" spans="1:4" x14ac:dyDescent="0.25">
      <c r="A796" t="s">
        <v>3162</v>
      </c>
      <c r="B796">
        <v>795</v>
      </c>
      <c r="C796" s="1">
        <v>8.8208322525000007</v>
      </c>
      <c r="D796" s="1">
        <v>-0.44499999284699998</v>
      </c>
    </row>
    <row r="797" spans="1:4" x14ac:dyDescent="0.25">
      <c r="A797" t="s">
        <v>3163</v>
      </c>
      <c r="B797">
        <v>796</v>
      </c>
      <c r="C797" s="1">
        <v>8.8208341598499995</v>
      </c>
      <c r="D797" s="1">
        <v>-0.442000001669</v>
      </c>
    </row>
    <row r="798" spans="1:4" x14ac:dyDescent="0.25">
      <c r="A798" t="s">
        <v>3164</v>
      </c>
      <c r="B798">
        <v>797</v>
      </c>
      <c r="C798" s="1">
        <v>8.8208322525000007</v>
      </c>
      <c r="D798" s="1">
        <v>-0.45719999074899997</v>
      </c>
    </row>
    <row r="799" spans="1:4" x14ac:dyDescent="0.25">
      <c r="A799" t="s">
        <v>3165</v>
      </c>
      <c r="B799">
        <v>798</v>
      </c>
      <c r="C799" s="1">
        <v>8.8208284378100004</v>
      </c>
      <c r="D799" s="1">
        <v>-0.45109999179799998</v>
      </c>
    </row>
    <row r="800" spans="1:4" x14ac:dyDescent="0.25">
      <c r="A800" t="s">
        <v>3166</v>
      </c>
      <c r="B800">
        <v>799</v>
      </c>
      <c r="C800" s="1">
        <v>8.8208217620799996</v>
      </c>
      <c r="D800" s="1">
        <v>-0.44810000061999999</v>
      </c>
    </row>
    <row r="801" spans="1:4" x14ac:dyDescent="0.25">
      <c r="A801" t="s">
        <v>3167</v>
      </c>
      <c r="B801">
        <v>800</v>
      </c>
      <c r="C801" s="1">
        <v>8.8208112716699993</v>
      </c>
      <c r="D801" s="1">
        <v>-0.45419999957099999</v>
      </c>
    </row>
    <row r="802" spans="1:4" x14ac:dyDescent="0.25">
      <c r="A802" t="s">
        <v>3168</v>
      </c>
      <c r="B802">
        <v>801</v>
      </c>
      <c r="C802" s="1">
        <v>8.8207988738999994</v>
      </c>
      <c r="D802" s="1">
        <v>-0.46630001068100002</v>
      </c>
    </row>
    <row r="803" spans="1:4" x14ac:dyDescent="0.25">
      <c r="A803" t="s">
        <v>3169</v>
      </c>
      <c r="B803">
        <v>802</v>
      </c>
      <c r="C803" s="1">
        <v>8.8207826614399991</v>
      </c>
      <c r="D803" s="1">
        <v>-0.46329998970000003</v>
      </c>
    </row>
    <row r="804" spans="1:4" x14ac:dyDescent="0.25">
      <c r="A804" t="s">
        <v>3170</v>
      </c>
      <c r="B804">
        <v>803</v>
      </c>
      <c r="C804" s="1">
        <v>8.8207635879499993</v>
      </c>
      <c r="D804" s="1">
        <v>-0.43889999389599998</v>
      </c>
    </row>
    <row r="805" spans="1:4" x14ac:dyDescent="0.25">
      <c r="A805" t="s">
        <v>3171</v>
      </c>
      <c r="B805">
        <v>804</v>
      </c>
      <c r="C805" s="1">
        <v>8.8207416534400007</v>
      </c>
      <c r="D805" s="1">
        <v>-0.43279999494600002</v>
      </c>
    </row>
    <row r="806" spans="1:4" x14ac:dyDescent="0.25">
      <c r="A806" t="s">
        <v>3172</v>
      </c>
      <c r="B806">
        <v>805</v>
      </c>
      <c r="C806" s="1">
        <v>8.8207178115799998</v>
      </c>
      <c r="D806" s="1">
        <v>-0.442000001669</v>
      </c>
    </row>
    <row r="807" spans="1:4" x14ac:dyDescent="0.25">
      <c r="A807" t="s">
        <v>3173</v>
      </c>
      <c r="B807">
        <v>806</v>
      </c>
      <c r="C807" s="1">
        <v>8.8206901550300003</v>
      </c>
      <c r="D807" s="1">
        <v>-0.442000001669</v>
      </c>
    </row>
    <row r="808" spans="1:4" x14ac:dyDescent="0.25">
      <c r="A808" t="s">
        <v>3174</v>
      </c>
      <c r="B808">
        <v>807</v>
      </c>
      <c r="C808" s="1">
        <v>8.8206605911300002</v>
      </c>
      <c r="D808" s="1">
        <v>-0.43889999389599998</v>
      </c>
    </row>
    <row r="809" spans="1:4" x14ac:dyDescent="0.25">
      <c r="A809" t="s">
        <v>3175</v>
      </c>
      <c r="B809">
        <v>808</v>
      </c>
      <c r="C809" s="1">
        <v>8.8206272125199998</v>
      </c>
      <c r="D809" s="1">
        <v>-0.46020001173000002</v>
      </c>
    </row>
    <row r="810" spans="1:4" x14ac:dyDescent="0.25">
      <c r="A810" t="s">
        <v>3176</v>
      </c>
      <c r="B810">
        <v>809</v>
      </c>
      <c r="C810" s="1">
        <v>8.8205919265699997</v>
      </c>
      <c r="D810" s="1">
        <v>-0.46020001173000002</v>
      </c>
    </row>
    <row r="811" spans="1:4" x14ac:dyDescent="0.25">
      <c r="A811" t="s">
        <v>3177</v>
      </c>
      <c r="B811">
        <v>810</v>
      </c>
      <c r="C811" s="1">
        <v>8.8205547332799998</v>
      </c>
      <c r="D811" s="1">
        <v>-0.46329998970000003</v>
      </c>
    </row>
    <row r="812" spans="1:4" x14ac:dyDescent="0.25">
      <c r="A812" t="s">
        <v>3178</v>
      </c>
      <c r="B812">
        <v>811</v>
      </c>
      <c r="C812" s="1">
        <v>8.8205137252799997</v>
      </c>
      <c r="D812" s="1">
        <v>-0.47850000858300001</v>
      </c>
    </row>
    <row r="813" spans="1:4" x14ac:dyDescent="0.25">
      <c r="A813" t="s">
        <v>3179</v>
      </c>
      <c r="B813">
        <v>812</v>
      </c>
      <c r="C813" s="1">
        <v>8.8204708099399998</v>
      </c>
      <c r="D813" s="1">
        <v>-0.46939998865100002</v>
      </c>
    </row>
    <row r="814" spans="1:4" x14ac:dyDescent="0.25">
      <c r="A814" t="s">
        <v>3180</v>
      </c>
      <c r="B814">
        <v>813</v>
      </c>
      <c r="C814" s="1">
        <v>8.8204250335700003</v>
      </c>
      <c r="D814" s="1">
        <v>-0.48460000753400001</v>
      </c>
    </row>
    <row r="815" spans="1:4" x14ac:dyDescent="0.25">
      <c r="A815" t="s">
        <v>3181</v>
      </c>
      <c r="B815">
        <v>814</v>
      </c>
      <c r="C815" s="1">
        <v>8.8203773498500002</v>
      </c>
      <c r="D815" s="1">
        <v>-0.49380001425699999</v>
      </c>
    </row>
    <row r="816" spans="1:4" x14ac:dyDescent="0.25">
      <c r="A816" t="s">
        <v>3182</v>
      </c>
      <c r="B816">
        <v>815</v>
      </c>
      <c r="C816" s="1">
        <v>8.8203268051099997</v>
      </c>
      <c r="D816" s="1">
        <v>-0.51209998130800005</v>
      </c>
    </row>
    <row r="817" spans="1:4" x14ac:dyDescent="0.25">
      <c r="A817" t="s">
        <v>3183</v>
      </c>
      <c r="B817">
        <v>816</v>
      </c>
      <c r="C817" s="1">
        <v>8.8202733993500004</v>
      </c>
      <c r="D817" s="1">
        <v>-0.51510000228899999</v>
      </c>
    </row>
    <row r="818" spans="1:4" x14ac:dyDescent="0.25">
      <c r="A818" t="s">
        <v>3184</v>
      </c>
      <c r="B818">
        <v>817</v>
      </c>
      <c r="C818" s="1">
        <v>8.8202180862400006</v>
      </c>
      <c r="D818" s="1">
        <v>-0.509000003338</v>
      </c>
    </row>
    <row r="819" spans="1:4" x14ac:dyDescent="0.25">
      <c r="A819" t="s">
        <v>3185</v>
      </c>
      <c r="B819">
        <v>818</v>
      </c>
      <c r="C819" s="1">
        <v>8.8201608657800001</v>
      </c>
      <c r="D819" s="1">
        <v>-0.54250001907300005</v>
      </c>
    </row>
    <row r="820" spans="1:4" x14ac:dyDescent="0.25">
      <c r="A820" t="s">
        <v>3186</v>
      </c>
      <c r="B820">
        <v>819</v>
      </c>
      <c r="C820" s="1">
        <v>8.8201007842999992</v>
      </c>
      <c r="D820" s="1">
        <v>-0.53339999914199998</v>
      </c>
    </row>
    <row r="821" spans="1:4" x14ac:dyDescent="0.25">
      <c r="A821" t="s">
        <v>3187</v>
      </c>
      <c r="B821">
        <v>820</v>
      </c>
      <c r="C821" s="1">
        <v>8.8200387954699995</v>
      </c>
      <c r="D821" s="1">
        <v>-0.496800005436</v>
      </c>
    </row>
    <row r="822" spans="1:4" x14ac:dyDescent="0.25">
      <c r="A822" t="s">
        <v>3188</v>
      </c>
      <c r="B822">
        <v>821</v>
      </c>
      <c r="C822" s="1">
        <v>8.8199748992899991</v>
      </c>
      <c r="D822" s="1">
        <v>-0.46630001068100002</v>
      </c>
    </row>
    <row r="823" spans="1:4" x14ac:dyDescent="0.25">
      <c r="A823" t="s">
        <v>3189</v>
      </c>
      <c r="B823">
        <v>822</v>
      </c>
      <c r="C823" s="1">
        <v>8.8199081420900001</v>
      </c>
      <c r="D823" s="1">
        <v>-0.48769998550400001</v>
      </c>
    </row>
    <row r="824" spans="1:4" x14ac:dyDescent="0.25">
      <c r="A824" t="s">
        <v>3190</v>
      </c>
      <c r="B824">
        <v>823</v>
      </c>
      <c r="C824" s="1">
        <v>8.8198394775400004</v>
      </c>
      <c r="D824" s="1">
        <v>-0.48769998550400001</v>
      </c>
    </row>
    <row r="825" spans="1:4" x14ac:dyDescent="0.25">
      <c r="A825" t="s">
        <v>3191</v>
      </c>
      <c r="B825">
        <v>824</v>
      </c>
      <c r="C825" s="1">
        <v>8.8197689056400002</v>
      </c>
      <c r="D825" s="1">
        <v>-0.46020001173000002</v>
      </c>
    </row>
    <row r="826" spans="1:4" x14ac:dyDescent="0.25">
      <c r="A826" t="s">
        <v>3192</v>
      </c>
      <c r="B826">
        <v>825</v>
      </c>
      <c r="C826" s="1">
        <v>8.8196935653700006</v>
      </c>
      <c r="D826" s="1">
        <v>-0.46939998865100002</v>
      </c>
    </row>
    <row r="827" spans="1:4" x14ac:dyDescent="0.25">
      <c r="A827" t="s">
        <v>3193</v>
      </c>
      <c r="B827">
        <v>826</v>
      </c>
      <c r="C827" s="1">
        <v>8.81961345673</v>
      </c>
      <c r="D827" s="1">
        <v>-0.46020001173000002</v>
      </c>
    </row>
    <row r="828" spans="1:4" x14ac:dyDescent="0.25">
      <c r="A828" t="s">
        <v>3194</v>
      </c>
      <c r="B828">
        <v>827</v>
      </c>
      <c r="C828" s="1">
        <v>8.8195266723600003</v>
      </c>
      <c r="D828" s="1">
        <v>-0.49070000648500001</v>
      </c>
    </row>
    <row r="829" spans="1:4" x14ac:dyDescent="0.25">
      <c r="A829" t="s">
        <v>3195</v>
      </c>
      <c r="B829">
        <v>828</v>
      </c>
      <c r="C829" s="1">
        <v>8.8194341659499997</v>
      </c>
      <c r="D829" s="1">
        <v>-0.52730000019099998</v>
      </c>
    </row>
    <row r="830" spans="1:4" x14ac:dyDescent="0.25">
      <c r="A830" t="s">
        <v>3196</v>
      </c>
      <c r="B830">
        <v>829</v>
      </c>
      <c r="C830" s="1">
        <v>8.8193368911699999</v>
      </c>
      <c r="D830" s="1">
        <v>-0.53039997816100004</v>
      </c>
    </row>
    <row r="831" spans="1:4" x14ac:dyDescent="0.25">
      <c r="A831" t="s">
        <v>3197</v>
      </c>
      <c r="B831">
        <v>830</v>
      </c>
      <c r="C831" s="1">
        <v>8.8192348480200007</v>
      </c>
      <c r="D831" s="1">
        <v>-0.53339999914199998</v>
      </c>
    </row>
    <row r="832" spans="1:4" x14ac:dyDescent="0.25">
      <c r="A832" t="s">
        <v>3198</v>
      </c>
      <c r="B832">
        <v>831</v>
      </c>
      <c r="C832" s="1">
        <v>8.8191289901700003</v>
      </c>
      <c r="D832" s="1">
        <v>-0.52429997921000004</v>
      </c>
    </row>
    <row r="833" spans="1:4" x14ac:dyDescent="0.25">
      <c r="A833" t="s">
        <v>3199</v>
      </c>
      <c r="B833">
        <v>832</v>
      </c>
      <c r="C833" s="1">
        <v>8.8190183639500006</v>
      </c>
      <c r="D833" s="1">
        <v>-0.52730000019099998</v>
      </c>
    </row>
    <row r="834" spans="1:4" x14ac:dyDescent="0.25">
      <c r="A834" t="s">
        <v>3200</v>
      </c>
      <c r="B834">
        <v>833</v>
      </c>
      <c r="C834" s="1">
        <v>8.8189058303800003</v>
      </c>
      <c r="D834" s="1">
        <v>-0.55169999599499997</v>
      </c>
    </row>
    <row r="835" spans="1:4" x14ac:dyDescent="0.25">
      <c r="A835" t="s">
        <v>3201</v>
      </c>
      <c r="B835">
        <v>834</v>
      </c>
      <c r="C835" s="1">
        <v>8.8187894821199997</v>
      </c>
      <c r="D835" s="1">
        <v>-0.54250001907300005</v>
      </c>
    </row>
    <row r="836" spans="1:4" x14ac:dyDescent="0.25">
      <c r="A836" t="s">
        <v>3202</v>
      </c>
      <c r="B836">
        <v>835</v>
      </c>
      <c r="C836" s="1">
        <v>8.8186712264999993</v>
      </c>
      <c r="D836" s="1">
        <v>-0.56389999389599998</v>
      </c>
    </row>
    <row r="837" spans="1:4" x14ac:dyDescent="0.25">
      <c r="A837" t="s">
        <v>3203</v>
      </c>
      <c r="B837">
        <v>836</v>
      </c>
      <c r="C837" s="1">
        <v>8.8185491561900005</v>
      </c>
      <c r="D837" s="1">
        <v>-0.54860001802400005</v>
      </c>
    </row>
    <row r="838" spans="1:4" x14ac:dyDescent="0.25">
      <c r="A838" t="s">
        <v>3204</v>
      </c>
      <c r="B838">
        <v>837</v>
      </c>
      <c r="C838" s="1">
        <v>8.8184261322000008</v>
      </c>
      <c r="D838" s="1">
        <v>-0.54250001907300005</v>
      </c>
    </row>
    <row r="839" spans="1:4" x14ac:dyDescent="0.25">
      <c r="A839" t="s">
        <v>3205</v>
      </c>
      <c r="B839">
        <v>838</v>
      </c>
      <c r="C839" s="1">
        <v>8.8183002471900007</v>
      </c>
      <c r="D839" s="1">
        <v>-0.56389999389599998</v>
      </c>
    </row>
    <row r="840" spans="1:4" x14ac:dyDescent="0.25">
      <c r="A840" t="s">
        <v>3206</v>
      </c>
      <c r="B840">
        <v>839</v>
      </c>
      <c r="C840" s="1">
        <v>8.8181715011600001</v>
      </c>
      <c r="D840" s="1">
        <v>-0.54250001907300005</v>
      </c>
    </row>
    <row r="841" spans="1:4" x14ac:dyDescent="0.25">
      <c r="A841" t="s">
        <v>3207</v>
      </c>
      <c r="B841">
        <v>840</v>
      </c>
      <c r="C841" s="1">
        <v>8.8180418014500006</v>
      </c>
      <c r="D841" s="1">
        <v>-0.56690001487700004</v>
      </c>
    </row>
    <row r="842" spans="1:4" x14ac:dyDescent="0.25">
      <c r="A842" t="s">
        <v>3208</v>
      </c>
      <c r="B842">
        <v>841</v>
      </c>
      <c r="C842" s="1">
        <v>8.8179092407200006</v>
      </c>
      <c r="D842" s="1">
        <v>-0.55779999494599997</v>
      </c>
    </row>
    <row r="843" spans="1:4" x14ac:dyDescent="0.25">
      <c r="A843" t="s">
        <v>3209</v>
      </c>
      <c r="B843">
        <v>842</v>
      </c>
      <c r="C843" s="1">
        <v>8.8177757263200007</v>
      </c>
      <c r="D843" s="1">
        <v>-0.58520001173000002</v>
      </c>
    </row>
    <row r="844" spans="1:4" x14ac:dyDescent="0.25">
      <c r="A844" t="s">
        <v>3210</v>
      </c>
      <c r="B844">
        <v>843</v>
      </c>
      <c r="C844" s="1">
        <v>8.8176403045700003</v>
      </c>
      <c r="D844" s="1">
        <v>-0.61870002746599995</v>
      </c>
    </row>
    <row r="845" spans="1:4" x14ac:dyDescent="0.25">
      <c r="A845" t="s">
        <v>3211</v>
      </c>
      <c r="B845">
        <v>844</v>
      </c>
      <c r="C845" s="1">
        <v>8.8175029754600001</v>
      </c>
      <c r="D845" s="1">
        <v>-0.65530002117200004</v>
      </c>
    </row>
    <row r="846" spans="1:4" x14ac:dyDescent="0.25">
      <c r="A846" t="s">
        <v>3212</v>
      </c>
      <c r="B846">
        <v>845</v>
      </c>
      <c r="C846" s="1">
        <v>8.8173637390100001</v>
      </c>
      <c r="D846" s="1">
        <v>-0.68580001592600004</v>
      </c>
    </row>
    <row r="847" spans="1:4" x14ac:dyDescent="0.25">
      <c r="A847" t="s">
        <v>3213</v>
      </c>
      <c r="B847">
        <v>846</v>
      </c>
      <c r="C847" s="1">
        <v>8.8172225952099996</v>
      </c>
      <c r="D847" s="1">
        <v>-0.69800001382800003</v>
      </c>
    </row>
    <row r="848" spans="1:4" x14ac:dyDescent="0.25">
      <c r="A848" t="s">
        <v>3214</v>
      </c>
      <c r="B848">
        <v>847</v>
      </c>
      <c r="C848" s="1">
        <v>8.8170795440699994</v>
      </c>
      <c r="D848" s="1">
        <v>-0.68879997730300002</v>
      </c>
    </row>
    <row r="849" spans="1:4" x14ac:dyDescent="0.25">
      <c r="A849" t="s">
        <v>3215</v>
      </c>
      <c r="B849">
        <v>848</v>
      </c>
      <c r="C849" s="1">
        <v>8.81693649292</v>
      </c>
      <c r="D849" s="1">
        <v>-0.73150002956399995</v>
      </c>
    </row>
    <row r="850" spans="1:4" x14ac:dyDescent="0.25">
      <c r="A850" t="s">
        <v>3216</v>
      </c>
      <c r="B850">
        <v>849</v>
      </c>
      <c r="C850" s="1">
        <v>8.8167905807500002</v>
      </c>
      <c r="D850" s="1">
        <v>-0.74980002641700005</v>
      </c>
    </row>
    <row r="851" spans="1:4" x14ac:dyDescent="0.25">
      <c r="A851" t="s">
        <v>3217</v>
      </c>
      <c r="B851">
        <v>850</v>
      </c>
      <c r="C851" s="1">
        <v>8.8166427612299998</v>
      </c>
      <c r="D851" s="1">
        <v>-0.78030002117200004</v>
      </c>
    </row>
    <row r="852" spans="1:4" x14ac:dyDescent="0.25">
      <c r="A852" t="s">
        <v>3218</v>
      </c>
      <c r="B852">
        <v>851</v>
      </c>
      <c r="C852" s="1">
        <v>8.8164939880399995</v>
      </c>
      <c r="D852" s="1">
        <v>-0.76810002327000004</v>
      </c>
    </row>
    <row r="853" spans="1:4" x14ac:dyDescent="0.25">
      <c r="A853" t="s">
        <v>3219</v>
      </c>
      <c r="B853">
        <v>852</v>
      </c>
      <c r="C853" s="1">
        <v>8.8163442611700003</v>
      </c>
      <c r="D853" s="1">
        <v>-0.73760002851499995</v>
      </c>
    </row>
    <row r="854" spans="1:4" x14ac:dyDescent="0.25">
      <c r="A854" t="s">
        <v>3220</v>
      </c>
      <c r="B854">
        <v>853</v>
      </c>
      <c r="C854" s="1">
        <v>8.8161926269500004</v>
      </c>
      <c r="D854" s="1">
        <v>-0.71630001068100002</v>
      </c>
    </row>
    <row r="855" spans="1:4" x14ac:dyDescent="0.25">
      <c r="A855" t="s">
        <v>3221</v>
      </c>
      <c r="B855">
        <v>854</v>
      </c>
      <c r="C855" s="1">
        <v>8.8160390853900008</v>
      </c>
      <c r="D855" s="1">
        <v>-0.70099997520400004</v>
      </c>
    </row>
    <row r="856" spans="1:4" x14ac:dyDescent="0.25">
      <c r="A856" t="s">
        <v>3222</v>
      </c>
      <c r="B856">
        <v>855</v>
      </c>
      <c r="C856" s="1">
        <v>8.8158845901500005</v>
      </c>
      <c r="D856" s="1">
        <v>-0.71929997205700003</v>
      </c>
    </row>
    <row r="857" spans="1:4" x14ac:dyDescent="0.25">
      <c r="A857" t="s">
        <v>3223</v>
      </c>
      <c r="B857">
        <v>856</v>
      </c>
      <c r="C857" s="1">
        <v>8.8157320022600008</v>
      </c>
      <c r="D857" s="1">
        <v>-0.71929997205700003</v>
      </c>
    </row>
    <row r="858" spans="1:4" x14ac:dyDescent="0.25">
      <c r="A858" t="s">
        <v>3224</v>
      </c>
      <c r="B858">
        <v>857</v>
      </c>
      <c r="C858" s="1">
        <v>8.8155832290599996</v>
      </c>
      <c r="D858" s="1">
        <v>-0.66449999809299998</v>
      </c>
    </row>
    <row r="859" spans="1:4" x14ac:dyDescent="0.25">
      <c r="A859" t="s">
        <v>3225</v>
      </c>
      <c r="B859">
        <v>858</v>
      </c>
      <c r="C859" s="1">
        <v>8.8154382705700005</v>
      </c>
      <c r="D859" s="1">
        <v>-0.63700002431900005</v>
      </c>
    </row>
    <row r="860" spans="1:4" x14ac:dyDescent="0.25">
      <c r="A860" t="s">
        <v>3226</v>
      </c>
      <c r="B860">
        <v>859</v>
      </c>
      <c r="C860" s="1">
        <v>8.81529712677</v>
      </c>
      <c r="D860" s="1">
        <v>-0.66449999809299998</v>
      </c>
    </row>
    <row r="861" spans="1:4" x14ac:dyDescent="0.25">
      <c r="A861" t="s">
        <v>3227</v>
      </c>
      <c r="B861">
        <v>860</v>
      </c>
      <c r="C861" s="1">
        <v>8.8151588439899999</v>
      </c>
      <c r="D861" s="1">
        <v>-0.67360001802400005</v>
      </c>
    </row>
    <row r="862" spans="1:4" x14ac:dyDescent="0.25">
      <c r="A862" t="s">
        <v>3228</v>
      </c>
      <c r="B862">
        <v>861</v>
      </c>
      <c r="C862" s="1">
        <v>8.8150234222399995</v>
      </c>
      <c r="D862" s="1">
        <v>-0.67970001697500004</v>
      </c>
    </row>
    <row r="863" spans="1:4" x14ac:dyDescent="0.25">
      <c r="A863" t="s">
        <v>3229</v>
      </c>
      <c r="B863">
        <v>862</v>
      </c>
      <c r="C863" s="1">
        <v>8.8148899078399996</v>
      </c>
      <c r="D863" s="1">
        <v>-0.69190001487700004</v>
      </c>
    </row>
    <row r="864" spans="1:4" x14ac:dyDescent="0.25">
      <c r="A864" t="s">
        <v>3230</v>
      </c>
      <c r="B864">
        <v>863</v>
      </c>
      <c r="C864" s="1">
        <v>8.8147573471099996</v>
      </c>
      <c r="D864" s="1">
        <v>-0.70099997520400004</v>
      </c>
    </row>
    <row r="865" spans="1:4" x14ac:dyDescent="0.25">
      <c r="A865" t="s">
        <v>3231</v>
      </c>
      <c r="B865">
        <v>864</v>
      </c>
      <c r="C865" s="1">
        <v>8.8146257400499994</v>
      </c>
      <c r="D865" s="1">
        <v>-0.67970001697500004</v>
      </c>
    </row>
    <row r="866" spans="1:4" x14ac:dyDescent="0.25">
      <c r="A866" t="s">
        <v>3232</v>
      </c>
      <c r="B866">
        <v>865</v>
      </c>
      <c r="C866" s="1">
        <v>8.81449508667</v>
      </c>
      <c r="D866" s="1">
        <v>-0.627900004387</v>
      </c>
    </row>
    <row r="867" spans="1:4" x14ac:dyDescent="0.25">
      <c r="A867" t="s">
        <v>3233</v>
      </c>
      <c r="B867">
        <v>866</v>
      </c>
      <c r="C867" s="1">
        <v>8.8143644332900006</v>
      </c>
      <c r="D867" s="1">
        <v>-0.59439998865099997</v>
      </c>
    </row>
    <row r="868" spans="1:4" x14ac:dyDescent="0.25">
      <c r="A868" t="s">
        <v>3234</v>
      </c>
      <c r="B868">
        <v>867</v>
      </c>
      <c r="C868" s="1">
        <v>8.8142337799099995</v>
      </c>
      <c r="D868" s="1">
        <v>-0.58829998969999997</v>
      </c>
    </row>
    <row r="869" spans="1:4" x14ac:dyDescent="0.25">
      <c r="A869" t="s">
        <v>3235</v>
      </c>
      <c r="B869">
        <v>868</v>
      </c>
      <c r="C869" s="1">
        <v>8.8141031265300001</v>
      </c>
      <c r="D869" s="1">
        <v>-0.55779999494599997</v>
      </c>
    </row>
    <row r="870" spans="1:4" x14ac:dyDescent="0.25">
      <c r="A870" t="s">
        <v>3236</v>
      </c>
      <c r="B870">
        <v>869</v>
      </c>
      <c r="C870" s="1">
        <v>8.8139734268200005</v>
      </c>
      <c r="D870" s="1">
        <v>-0.52120000123999999</v>
      </c>
    </row>
    <row r="871" spans="1:4" x14ac:dyDescent="0.25">
      <c r="A871" t="s">
        <v>3237</v>
      </c>
      <c r="B871">
        <v>870</v>
      </c>
      <c r="C871" s="1">
        <v>8.8138418197600004</v>
      </c>
      <c r="D871" s="1">
        <v>-0.54860001802400005</v>
      </c>
    </row>
    <row r="872" spans="1:4" x14ac:dyDescent="0.25">
      <c r="A872" t="s">
        <v>3238</v>
      </c>
      <c r="B872">
        <v>871</v>
      </c>
      <c r="C872" s="1">
        <v>8.8137111663799992</v>
      </c>
      <c r="D872" s="1">
        <v>-0.54250001907300005</v>
      </c>
    </row>
    <row r="873" spans="1:4" x14ac:dyDescent="0.25">
      <c r="A873" t="s">
        <v>3239</v>
      </c>
      <c r="B873">
        <v>872</v>
      </c>
      <c r="C873" s="1">
        <v>8.8135795593299999</v>
      </c>
      <c r="D873" s="1">
        <v>-0.57300001382800003</v>
      </c>
    </row>
    <row r="874" spans="1:4" x14ac:dyDescent="0.25">
      <c r="A874" t="s">
        <v>3240</v>
      </c>
      <c r="B874">
        <v>873</v>
      </c>
      <c r="C874" s="1">
        <v>8.8134479522699998</v>
      </c>
      <c r="D874" s="1">
        <v>-0.54250001907300005</v>
      </c>
    </row>
    <row r="875" spans="1:4" x14ac:dyDescent="0.25">
      <c r="A875" t="s">
        <v>3241</v>
      </c>
      <c r="B875">
        <v>874</v>
      </c>
      <c r="C875" s="1">
        <v>8.8133163452099996</v>
      </c>
      <c r="D875" s="1">
        <v>-0.55779999494599997</v>
      </c>
    </row>
    <row r="876" spans="1:4" x14ac:dyDescent="0.25">
      <c r="A876" t="s">
        <v>3242</v>
      </c>
      <c r="B876">
        <v>875</v>
      </c>
      <c r="C876" s="1">
        <v>8.8131828308099998</v>
      </c>
      <c r="D876" s="1">
        <v>-0.53949999809299998</v>
      </c>
    </row>
    <row r="877" spans="1:4" x14ac:dyDescent="0.25">
      <c r="A877" t="s">
        <v>3243</v>
      </c>
      <c r="B877">
        <v>876</v>
      </c>
      <c r="C877" s="1">
        <v>8.8130502700799997</v>
      </c>
      <c r="D877" s="1">
        <v>-0.52429997921000004</v>
      </c>
    </row>
    <row r="878" spans="1:4" x14ac:dyDescent="0.25">
      <c r="A878" t="s">
        <v>3244</v>
      </c>
      <c r="B878">
        <v>877</v>
      </c>
      <c r="C878" s="1">
        <v>8.8129167556799999</v>
      </c>
      <c r="D878" s="1">
        <v>-0.53949999809299998</v>
      </c>
    </row>
    <row r="879" spans="1:4" x14ac:dyDescent="0.25">
      <c r="A879" t="s">
        <v>3245</v>
      </c>
      <c r="B879">
        <v>878</v>
      </c>
      <c r="C879" s="1">
        <v>8.8127813339200003</v>
      </c>
      <c r="D879" s="1">
        <v>-0.56080001592600004</v>
      </c>
    </row>
    <row r="880" spans="1:4" x14ac:dyDescent="0.25">
      <c r="A880" t="s">
        <v>3246</v>
      </c>
      <c r="B880">
        <v>879</v>
      </c>
      <c r="C880" s="1">
        <v>8.8126459121699998</v>
      </c>
      <c r="D880" s="1">
        <v>-0.56080001592600004</v>
      </c>
    </row>
    <row r="881" spans="1:4" x14ac:dyDescent="0.25">
      <c r="A881" t="s">
        <v>3247</v>
      </c>
      <c r="B881">
        <v>880</v>
      </c>
      <c r="C881" s="1">
        <v>8.8125104904199993</v>
      </c>
      <c r="D881" s="1">
        <v>-0.59439998865099997</v>
      </c>
    </row>
    <row r="882" spans="1:4" x14ac:dyDescent="0.25">
      <c r="A882" t="s">
        <v>3248</v>
      </c>
      <c r="B882">
        <v>881</v>
      </c>
      <c r="C882" s="1">
        <v>8.8123741149899999</v>
      </c>
      <c r="D882" s="1">
        <v>-0.71630001068100002</v>
      </c>
    </row>
    <row r="883" spans="1:4" x14ac:dyDescent="0.25">
      <c r="A883" t="s">
        <v>3249</v>
      </c>
      <c r="B883">
        <v>882</v>
      </c>
      <c r="C883" s="1">
        <v>8.8122377395600004</v>
      </c>
      <c r="D883" s="1">
        <v>-0.752900004387</v>
      </c>
    </row>
    <row r="884" spans="1:4" x14ac:dyDescent="0.25">
      <c r="A884" t="s">
        <v>3250</v>
      </c>
      <c r="B884">
        <v>883</v>
      </c>
      <c r="C884" s="1">
        <v>8.8120994567899995</v>
      </c>
      <c r="D884" s="1">
        <v>-0.78939998149900004</v>
      </c>
    </row>
    <row r="885" spans="1:4" x14ac:dyDescent="0.25">
      <c r="A885" t="s">
        <v>3251</v>
      </c>
      <c r="B885">
        <v>884</v>
      </c>
      <c r="C885" s="1">
        <v>8.8119611740099995</v>
      </c>
      <c r="D885" s="1">
        <v>-0.81690001487700004</v>
      </c>
    </row>
    <row r="886" spans="1:4" x14ac:dyDescent="0.25">
      <c r="A886" t="s">
        <v>3252</v>
      </c>
      <c r="B886">
        <v>885</v>
      </c>
      <c r="C886" s="1">
        <v>8.8118228912400003</v>
      </c>
      <c r="D886" s="1">
        <v>-0.84729999303799997</v>
      </c>
    </row>
    <row r="887" spans="1:4" x14ac:dyDescent="0.25">
      <c r="A887" t="s">
        <v>3253</v>
      </c>
      <c r="B887">
        <v>886</v>
      </c>
      <c r="C887" s="1">
        <v>8.8116865158100008</v>
      </c>
      <c r="D887" s="1">
        <v>-0.86559998989099995</v>
      </c>
    </row>
    <row r="888" spans="1:4" x14ac:dyDescent="0.25">
      <c r="A888" t="s">
        <v>3254</v>
      </c>
      <c r="B888">
        <v>887</v>
      </c>
      <c r="C888" s="1">
        <v>8.8115549087500007</v>
      </c>
      <c r="D888" s="1">
        <v>-0.85949999093999996</v>
      </c>
    </row>
    <row r="889" spans="1:4" x14ac:dyDescent="0.25">
      <c r="A889" t="s">
        <v>3255</v>
      </c>
      <c r="B889">
        <v>888</v>
      </c>
      <c r="C889" s="1">
        <v>8.81142711639</v>
      </c>
      <c r="D889" s="1">
        <v>-0.87480002641700005</v>
      </c>
    </row>
    <row r="890" spans="1:4" x14ac:dyDescent="0.25">
      <c r="A890" t="s">
        <v>3256</v>
      </c>
      <c r="B890">
        <v>889</v>
      </c>
      <c r="C890" s="1">
        <v>8.8113040924099995</v>
      </c>
      <c r="D890" s="1">
        <v>-0.90219998359700004</v>
      </c>
    </row>
    <row r="891" spans="1:4" x14ac:dyDescent="0.25">
      <c r="A891" t="s">
        <v>3257</v>
      </c>
      <c r="B891">
        <v>890</v>
      </c>
      <c r="C891" s="1">
        <v>8.8111839294400003</v>
      </c>
      <c r="D891" s="1">
        <v>-0.92350000143099997</v>
      </c>
    </row>
    <row r="892" spans="1:4" x14ac:dyDescent="0.25">
      <c r="A892" t="s">
        <v>3258</v>
      </c>
      <c r="B892">
        <v>891</v>
      </c>
      <c r="C892" s="1">
        <v>8.8110666275000007</v>
      </c>
      <c r="D892" s="1">
        <v>-0.87480002641700005</v>
      </c>
    </row>
    <row r="893" spans="1:4" x14ac:dyDescent="0.25">
      <c r="A893" t="s">
        <v>3259</v>
      </c>
      <c r="B893">
        <v>892</v>
      </c>
      <c r="C893" s="1">
        <v>8.8109521865799998</v>
      </c>
      <c r="D893" s="1">
        <v>-0.87169998884199995</v>
      </c>
    </row>
    <row r="894" spans="1:4" x14ac:dyDescent="0.25">
      <c r="A894" t="s">
        <v>3260</v>
      </c>
      <c r="B894">
        <v>893</v>
      </c>
      <c r="C894" s="1">
        <v>8.8108386993399996</v>
      </c>
      <c r="D894" s="1">
        <v>-0.90219998359700004</v>
      </c>
    </row>
    <row r="895" spans="1:4" x14ac:dyDescent="0.25">
      <c r="A895" t="s">
        <v>3261</v>
      </c>
      <c r="B895">
        <v>894</v>
      </c>
      <c r="C895" s="1">
        <v>8.8107271194500001</v>
      </c>
      <c r="D895" s="1">
        <v>-0.90829998254800004</v>
      </c>
    </row>
    <row r="896" spans="1:4" x14ac:dyDescent="0.25">
      <c r="A896" t="s">
        <v>3262</v>
      </c>
      <c r="B896">
        <v>895</v>
      </c>
      <c r="C896" s="1">
        <v>8.8106164932300004</v>
      </c>
      <c r="D896" s="1">
        <v>-0.87169998884199995</v>
      </c>
    </row>
    <row r="897" spans="1:4" x14ac:dyDescent="0.25">
      <c r="A897" t="s">
        <v>3263</v>
      </c>
      <c r="B897">
        <v>896</v>
      </c>
      <c r="C897" s="1">
        <v>8.8105068206800006</v>
      </c>
      <c r="D897" s="1">
        <v>-0.84119999408699997</v>
      </c>
    </row>
    <row r="898" spans="1:4" x14ac:dyDescent="0.25">
      <c r="A898" t="s">
        <v>3264</v>
      </c>
      <c r="B898">
        <v>897</v>
      </c>
      <c r="C898" s="1">
        <v>8.8103971481300007</v>
      </c>
      <c r="D898" s="1">
        <v>-0.86559998989099995</v>
      </c>
    </row>
    <row r="899" spans="1:4" x14ac:dyDescent="0.25">
      <c r="A899" t="s">
        <v>3265</v>
      </c>
      <c r="B899">
        <v>898</v>
      </c>
      <c r="C899" s="1">
        <v>8.81028747559</v>
      </c>
      <c r="D899" s="1">
        <v>-0.87480002641700005</v>
      </c>
    </row>
    <row r="900" spans="1:4" x14ac:dyDescent="0.25">
      <c r="A900" t="s">
        <v>3266</v>
      </c>
      <c r="B900">
        <v>899</v>
      </c>
      <c r="C900" s="1">
        <v>8.8101787567100001</v>
      </c>
      <c r="D900" s="1">
        <v>-0.80769997835200003</v>
      </c>
    </row>
    <row r="901" spans="1:4" x14ac:dyDescent="0.25">
      <c r="A901" t="s">
        <v>3267</v>
      </c>
      <c r="B901">
        <v>900</v>
      </c>
      <c r="C901" s="1">
        <v>8.8100700378399992</v>
      </c>
      <c r="D901" s="1">
        <v>-0.77420002222100004</v>
      </c>
    </row>
    <row r="902" spans="1:4" x14ac:dyDescent="0.25">
      <c r="A902" t="s">
        <v>3268</v>
      </c>
      <c r="B902">
        <v>901</v>
      </c>
      <c r="C902" s="1">
        <v>8.8099613189700001</v>
      </c>
      <c r="D902" s="1">
        <v>-0.79860001802400005</v>
      </c>
    </row>
    <row r="903" spans="1:4" x14ac:dyDescent="0.25">
      <c r="A903" t="s">
        <v>3269</v>
      </c>
      <c r="B903">
        <v>902</v>
      </c>
      <c r="C903" s="1">
        <v>8.8098545074499999</v>
      </c>
      <c r="D903" s="1">
        <v>-0.86870002746599995</v>
      </c>
    </row>
    <row r="904" spans="1:4" x14ac:dyDescent="0.25">
      <c r="A904" t="s">
        <v>3270</v>
      </c>
      <c r="B904">
        <v>903</v>
      </c>
      <c r="C904" s="1">
        <v>8.8097476959200005</v>
      </c>
      <c r="D904" s="1">
        <v>-0.89920002222100004</v>
      </c>
    </row>
    <row r="905" spans="1:4" x14ac:dyDescent="0.25">
      <c r="A905" t="s">
        <v>3271</v>
      </c>
      <c r="B905">
        <v>904</v>
      </c>
      <c r="C905" s="1">
        <v>8.8096399307300004</v>
      </c>
      <c r="D905" s="1">
        <v>-0.93269997835200003</v>
      </c>
    </row>
    <row r="906" spans="1:4" x14ac:dyDescent="0.25">
      <c r="A906" t="s">
        <v>3272</v>
      </c>
      <c r="B906">
        <v>905</v>
      </c>
      <c r="C906" s="1">
        <v>8.8095331191999993</v>
      </c>
      <c r="D906" s="1">
        <v>-0.97839999198899996</v>
      </c>
    </row>
    <row r="907" spans="1:4" x14ac:dyDescent="0.25">
      <c r="A907" t="s">
        <v>3273</v>
      </c>
      <c r="B907">
        <v>906</v>
      </c>
      <c r="C907" s="1">
        <v>8.8062944412200004</v>
      </c>
      <c r="D907" s="1">
        <v>-1.2770999670000001</v>
      </c>
    </row>
    <row r="908" spans="1:4" x14ac:dyDescent="0.25">
      <c r="A908" t="s">
        <v>3274</v>
      </c>
      <c r="B908">
        <v>907</v>
      </c>
      <c r="C908" s="1">
        <v>8.8062629699699997</v>
      </c>
      <c r="D908" s="1">
        <v>-1.3532999753999999</v>
      </c>
    </row>
    <row r="909" spans="1:4" x14ac:dyDescent="0.25">
      <c r="A909" t="s">
        <v>3275</v>
      </c>
      <c r="B909">
        <v>908</v>
      </c>
      <c r="C909" s="1">
        <v>8.8062334060699996</v>
      </c>
      <c r="D909" s="1">
        <v>-1.5362000465400001</v>
      </c>
    </row>
    <row r="910" spans="1:4" x14ac:dyDescent="0.25">
      <c r="A910" t="s">
        <v>3276</v>
      </c>
      <c r="B910">
        <v>909</v>
      </c>
      <c r="C910" s="1">
        <v>8.8062047958399994</v>
      </c>
      <c r="D910" s="1">
        <v>-1.6855000257499999</v>
      </c>
    </row>
    <row r="911" spans="1:4" x14ac:dyDescent="0.25">
      <c r="A911" t="s">
        <v>3277</v>
      </c>
      <c r="B911">
        <v>910</v>
      </c>
      <c r="C911" s="1">
        <v>8.8061780929599998</v>
      </c>
      <c r="D911" s="1">
        <v>-1.8135999441099999</v>
      </c>
    </row>
    <row r="912" spans="1:4" x14ac:dyDescent="0.25">
      <c r="A912" t="s">
        <v>3278</v>
      </c>
      <c r="B912">
        <v>911</v>
      </c>
      <c r="C912" s="1">
        <v>8.8061542511000006</v>
      </c>
      <c r="D912" s="1">
        <v>-1.8531999588000001</v>
      </c>
    </row>
    <row r="913" spans="1:4" x14ac:dyDescent="0.25">
      <c r="A913" t="s">
        <v>3279</v>
      </c>
      <c r="B913">
        <v>912</v>
      </c>
      <c r="C913" s="1">
        <v>8.8061342239399991</v>
      </c>
      <c r="D913" s="1">
        <v>-1.7799999713900001</v>
      </c>
    </row>
    <row r="914" spans="1:4" x14ac:dyDescent="0.25">
      <c r="A914" t="s">
        <v>3280</v>
      </c>
      <c r="B914">
        <v>913</v>
      </c>
      <c r="C914" s="1">
        <v>8.8061208724999993</v>
      </c>
      <c r="D914" s="1">
        <v>-1.8927999734900001</v>
      </c>
    </row>
    <row r="915" spans="1:4" x14ac:dyDescent="0.25">
      <c r="A915" t="s">
        <v>3281</v>
      </c>
      <c r="B915">
        <v>914</v>
      </c>
      <c r="C915" s="1">
        <v>8.80611610413</v>
      </c>
      <c r="D915" s="1">
        <v>-1.89890003204</v>
      </c>
    </row>
    <row r="916" spans="1:4" x14ac:dyDescent="0.25">
      <c r="A916" t="s">
        <v>3282</v>
      </c>
      <c r="B916">
        <v>915</v>
      </c>
      <c r="C916" s="1">
        <v>8.8061189651500005</v>
      </c>
      <c r="D916" s="1">
        <v>-1.2070000171699999</v>
      </c>
    </row>
    <row r="917" spans="1:4" x14ac:dyDescent="0.25">
      <c r="A917" t="s">
        <v>3283</v>
      </c>
      <c r="B917">
        <v>916</v>
      </c>
      <c r="C917" s="1">
        <v>8.8061275482199992</v>
      </c>
      <c r="D917" s="1">
        <v>-0.34439998865100002</v>
      </c>
    </row>
    <row r="918" spans="1:4" x14ac:dyDescent="0.25">
      <c r="A918" t="s">
        <v>3284</v>
      </c>
      <c r="B918">
        <v>917</v>
      </c>
      <c r="C918" s="1">
        <v>8.8061437606799995</v>
      </c>
      <c r="D918" s="1">
        <v>0.16150000691399999</v>
      </c>
    </row>
    <row r="919" spans="1:4" x14ac:dyDescent="0.25">
      <c r="A919" t="s">
        <v>3285</v>
      </c>
      <c r="B919">
        <v>918</v>
      </c>
      <c r="C919" s="1">
        <v>8.80616474152</v>
      </c>
      <c r="D919" s="1">
        <v>0.13719999790199999</v>
      </c>
    </row>
    <row r="920" spans="1:4" x14ac:dyDescent="0.25">
      <c r="A920" t="s">
        <v>3286</v>
      </c>
      <c r="B920">
        <v>919</v>
      </c>
      <c r="C920" s="1">
        <v>8.8061923980699994</v>
      </c>
      <c r="D920" s="1">
        <v>0.77719998359700004</v>
      </c>
    </row>
    <row r="921" spans="1:4" x14ac:dyDescent="0.25">
      <c r="A921" t="s">
        <v>3287</v>
      </c>
      <c r="B921">
        <v>920</v>
      </c>
      <c r="C921" s="1">
        <v>8.8062248230000009</v>
      </c>
      <c r="D921" s="1">
        <v>0.31389999389599998</v>
      </c>
    </row>
    <row r="922" spans="1:4" x14ac:dyDescent="0.25">
      <c r="A922" t="s">
        <v>3288</v>
      </c>
      <c r="B922">
        <v>921</v>
      </c>
      <c r="C922" s="1">
        <v>8.8062629699699997</v>
      </c>
      <c r="D922" s="1">
        <v>-0.26210001110999998</v>
      </c>
    </row>
    <row r="923" spans="1:4" x14ac:dyDescent="0.25">
      <c r="A923" t="s">
        <v>3289</v>
      </c>
      <c r="B923">
        <v>922</v>
      </c>
      <c r="C923" s="1">
        <v>8.8063087463399992</v>
      </c>
      <c r="D923" s="1">
        <v>-0.44810000061999999</v>
      </c>
    </row>
    <row r="924" spans="1:4" x14ac:dyDescent="0.25">
      <c r="A924" t="s">
        <v>3290</v>
      </c>
      <c r="B924">
        <v>923</v>
      </c>
      <c r="C924" s="1">
        <v>8.80636310577</v>
      </c>
      <c r="D924" s="1">
        <v>-3.3500000834499999E-2</v>
      </c>
    </row>
    <row r="925" spans="1:4" x14ac:dyDescent="0.25">
      <c r="A925" t="s">
        <v>3291</v>
      </c>
      <c r="B925">
        <v>924</v>
      </c>
      <c r="C925" s="1">
        <v>8.8064289092999992</v>
      </c>
      <c r="D925" s="1">
        <v>-0.106700003147</v>
      </c>
    </row>
    <row r="926" spans="1:4" x14ac:dyDescent="0.25">
      <c r="A926" t="s">
        <v>3292</v>
      </c>
      <c r="B926">
        <v>925</v>
      </c>
      <c r="C926" s="1">
        <v>8.8065061569199994</v>
      </c>
      <c r="D926" s="1">
        <v>0.29870000481600001</v>
      </c>
    </row>
    <row r="927" spans="1:4" x14ac:dyDescent="0.25">
      <c r="A927" t="s">
        <v>3293</v>
      </c>
      <c r="B927">
        <v>926</v>
      </c>
      <c r="C927" s="1">
        <v>8.8065910339400002</v>
      </c>
      <c r="D927" s="1">
        <v>2.2555000781999999</v>
      </c>
    </row>
    <row r="928" spans="1:4" x14ac:dyDescent="0.25">
      <c r="A928" t="s">
        <v>3294</v>
      </c>
      <c r="B928">
        <v>927</v>
      </c>
      <c r="C928" s="1">
        <v>8.8066844940200006</v>
      </c>
      <c r="D928" s="1">
        <v>1.2802000045799999</v>
      </c>
    </row>
    <row r="929" spans="1:4" x14ac:dyDescent="0.25">
      <c r="A929" t="s">
        <v>3295</v>
      </c>
      <c r="B929">
        <v>928</v>
      </c>
      <c r="C929" s="1">
        <v>8.8067932128899997</v>
      </c>
      <c r="D929" s="1">
        <v>0.759000003338</v>
      </c>
    </row>
    <row r="930" spans="1:4" x14ac:dyDescent="0.25">
      <c r="A930" t="s">
        <v>3296</v>
      </c>
      <c r="B930">
        <v>929</v>
      </c>
      <c r="C930" s="1">
        <v>8.8069200515699997</v>
      </c>
      <c r="D930" s="1">
        <v>0.56080001592600004</v>
      </c>
    </row>
    <row r="931" spans="1:4" x14ac:dyDescent="0.25">
      <c r="A931" t="s">
        <v>3297</v>
      </c>
      <c r="B931">
        <v>930</v>
      </c>
      <c r="C931" s="1">
        <v>8.8070631027200008</v>
      </c>
      <c r="D931" s="1">
        <v>0.49070000648500001</v>
      </c>
    </row>
    <row r="932" spans="1:4" x14ac:dyDescent="0.25">
      <c r="A932" t="s">
        <v>3298</v>
      </c>
      <c r="B932">
        <v>931</v>
      </c>
      <c r="C932" s="1">
        <v>8.80721950531</v>
      </c>
      <c r="D932" s="1">
        <v>0.33219999074899997</v>
      </c>
    </row>
    <row r="933" spans="1:4" x14ac:dyDescent="0.25">
      <c r="A933" t="s">
        <v>3299</v>
      </c>
      <c r="B933">
        <v>932</v>
      </c>
      <c r="C933" s="1">
        <v>8.8073892593400007</v>
      </c>
      <c r="D933" s="1">
        <v>0.103600002825</v>
      </c>
    </row>
    <row r="934" spans="1:4" x14ac:dyDescent="0.25">
      <c r="A934" t="s">
        <v>3300</v>
      </c>
      <c r="B934">
        <v>933</v>
      </c>
      <c r="C934" s="1">
        <v>8.8075695037799999</v>
      </c>
      <c r="D934" s="1">
        <v>-0.146300002933</v>
      </c>
    </row>
    <row r="935" spans="1:4" x14ac:dyDescent="0.25">
      <c r="A935" t="s">
        <v>3301</v>
      </c>
      <c r="B935">
        <v>934</v>
      </c>
      <c r="C935" s="1">
        <v>8.8077602386499994</v>
      </c>
      <c r="D935" s="1">
        <v>-0.39620000123999999</v>
      </c>
    </row>
    <row r="936" spans="1:4" x14ac:dyDescent="0.25">
      <c r="A936" t="s">
        <v>3302</v>
      </c>
      <c r="B936">
        <v>935</v>
      </c>
      <c r="C936" s="1">
        <v>8.8079576492299996</v>
      </c>
      <c r="D936" s="1">
        <v>-0.87169998884199995</v>
      </c>
    </row>
    <row r="937" spans="1:4" x14ac:dyDescent="0.25">
      <c r="A937" t="s">
        <v>3303</v>
      </c>
      <c r="B937">
        <v>936</v>
      </c>
      <c r="C937" s="1">
        <v>8.8081617355299997</v>
      </c>
      <c r="D937" s="1">
        <v>-1.1917999982800001</v>
      </c>
    </row>
    <row r="938" spans="1:4" x14ac:dyDescent="0.25">
      <c r="A938" t="s">
        <v>3304</v>
      </c>
      <c r="B938">
        <v>937</v>
      </c>
      <c r="C938" s="1">
        <v>8.80837059021</v>
      </c>
      <c r="D938" s="1">
        <v>-1.3716000318499999</v>
      </c>
    </row>
    <row r="939" spans="1:4" x14ac:dyDescent="0.25">
      <c r="A939" t="s">
        <v>3305</v>
      </c>
      <c r="B939">
        <v>938</v>
      </c>
      <c r="C939" s="1">
        <v>8.8085832595800007</v>
      </c>
      <c r="D939" s="1">
        <v>-1.4782999753999999</v>
      </c>
    </row>
    <row r="940" spans="1:4" x14ac:dyDescent="0.25">
      <c r="A940" t="s">
        <v>3306</v>
      </c>
      <c r="B940">
        <v>939</v>
      </c>
      <c r="C940" s="1">
        <v>8.8087987899800009</v>
      </c>
      <c r="D940" s="1">
        <v>-1.5148999691</v>
      </c>
    </row>
    <row r="941" spans="1:4" x14ac:dyDescent="0.25">
      <c r="A941" t="s">
        <v>3307</v>
      </c>
      <c r="B941">
        <v>940</v>
      </c>
      <c r="C941" s="1">
        <v>8.8090190887500004</v>
      </c>
      <c r="D941" s="1">
        <v>-1.5819000005699999</v>
      </c>
    </row>
    <row r="942" spans="1:4" x14ac:dyDescent="0.25">
      <c r="A942" t="s">
        <v>3308</v>
      </c>
      <c r="B942">
        <v>941</v>
      </c>
      <c r="C942" s="1">
        <v>8.8092422485400004</v>
      </c>
      <c r="D942" s="1">
        <v>-1.6337000131599999</v>
      </c>
    </row>
    <row r="943" spans="1:4" x14ac:dyDescent="0.25">
      <c r="A943" t="s">
        <v>3309</v>
      </c>
      <c r="B943">
        <v>942</v>
      </c>
      <c r="C943" s="1">
        <v>8.8094654083300004</v>
      </c>
      <c r="D943" s="1">
        <v>-1.5575000047700001</v>
      </c>
    </row>
    <row r="944" spans="1:4" x14ac:dyDescent="0.25">
      <c r="A944" t="s">
        <v>3310</v>
      </c>
      <c r="B944">
        <v>943</v>
      </c>
      <c r="C944" s="1">
        <v>8.8096904754600001</v>
      </c>
      <c r="D944" s="1">
        <v>-1.6306999921800001</v>
      </c>
    </row>
    <row r="945" spans="1:4" x14ac:dyDescent="0.25">
      <c r="A945" t="s">
        <v>3311</v>
      </c>
      <c r="B945">
        <v>944</v>
      </c>
      <c r="C945" s="1">
        <v>8.8099164962799996</v>
      </c>
      <c r="D945" s="1">
        <v>-1.6855000257499999</v>
      </c>
    </row>
    <row r="946" spans="1:4" x14ac:dyDescent="0.25">
      <c r="A946" t="s">
        <v>3312</v>
      </c>
      <c r="B946">
        <v>945</v>
      </c>
      <c r="C946" s="1">
        <v>8.8101415634200002</v>
      </c>
      <c r="D946" s="1">
        <v>-1.7281999588000001</v>
      </c>
    </row>
    <row r="947" spans="1:4" x14ac:dyDescent="0.25">
      <c r="A947" t="s">
        <v>3313</v>
      </c>
      <c r="B947">
        <v>946</v>
      </c>
      <c r="C947" s="1">
        <v>8.8103656768800001</v>
      </c>
      <c r="D947" s="1">
        <v>-1.77390003204</v>
      </c>
    </row>
    <row r="948" spans="1:4" x14ac:dyDescent="0.25">
      <c r="A948" t="s">
        <v>3314</v>
      </c>
      <c r="B948">
        <v>947</v>
      </c>
      <c r="C948" s="1">
        <v>8.8105897903399999</v>
      </c>
      <c r="D948" s="1">
        <v>-1.74960005283</v>
      </c>
    </row>
    <row r="949" spans="1:4" x14ac:dyDescent="0.25">
      <c r="A949" t="s">
        <v>3315</v>
      </c>
      <c r="B949">
        <v>948</v>
      </c>
      <c r="C949" s="1">
        <v>8.8108129501299999</v>
      </c>
      <c r="D949" s="1">
        <v>-1.67030000687</v>
      </c>
    </row>
    <row r="950" spans="1:4" x14ac:dyDescent="0.25">
      <c r="A950" t="s">
        <v>3316</v>
      </c>
      <c r="B950">
        <v>949</v>
      </c>
      <c r="C950" s="1">
        <v>8.8110361099199999</v>
      </c>
      <c r="D950" s="1">
        <v>-1.82579994202</v>
      </c>
    </row>
    <row r="951" spans="1:4" x14ac:dyDescent="0.25">
      <c r="A951" t="s">
        <v>3317</v>
      </c>
      <c r="B951">
        <v>950</v>
      </c>
      <c r="C951" s="1">
        <v>8.8112573623700001</v>
      </c>
      <c r="D951" s="1">
        <v>-1.8715000152600001</v>
      </c>
    </row>
    <row r="952" spans="1:4" x14ac:dyDescent="0.25">
      <c r="A952" t="s">
        <v>3318</v>
      </c>
      <c r="B952">
        <v>951</v>
      </c>
      <c r="C952" s="1">
        <v>8.8114767074600007</v>
      </c>
      <c r="D952" s="1">
        <v>-1.9049999713900001</v>
      </c>
    </row>
    <row r="953" spans="1:4" x14ac:dyDescent="0.25">
      <c r="A953" t="s">
        <v>3319</v>
      </c>
      <c r="B953">
        <v>952</v>
      </c>
      <c r="C953" s="1">
        <v>8.8116950988799996</v>
      </c>
      <c r="D953" s="1">
        <v>-1.9477000236499999</v>
      </c>
    </row>
    <row r="954" spans="1:4" x14ac:dyDescent="0.25">
      <c r="A954" t="s">
        <v>3320</v>
      </c>
      <c r="B954">
        <v>953</v>
      </c>
      <c r="C954" s="1">
        <v>8.8119115829499997</v>
      </c>
      <c r="D954" s="1">
        <v>-1.9689999818799999</v>
      </c>
    </row>
    <row r="955" spans="1:4" x14ac:dyDescent="0.25">
      <c r="A955" t="s">
        <v>3321</v>
      </c>
      <c r="B955">
        <v>954</v>
      </c>
      <c r="C955" s="1">
        <v>8.8121271133400008</v>
      </c>
      <c r="D955" s="1">
        <v>-1.99339997768</v>
      </c>
    </row>
    <row r="956" spans="1:4" x14ac:dyDescent="0.25">
      <c r="A956" t="s">
        <v>3322</v>
      </c>
      <c r="B956">
        <v>955</v>
      </c>
      <c r="C956" s="1">
        <v>8.8123397827099996</v>
      </c>
      <c r="D956" s="1">
        <v>-2.0269000530199999</v>
      </c>
    </row>
    <row r="957" spans="1:4" x14ac:dyDescent="0.25">
      <c r="A957" t="s">
        <v>3323</v>
      </c>
      <c r="B957">
        <v>956</v>
      </c>
      <c r="C957" s="1">
        <v>8.8125514984100004</v>
      </c>
      <c r="D957" s="1">
        <v>-2.0422000885</v>
      </c>
    </row>
    <row r="958" spans="1:4" x14ac:dyDescent="0.25">
      <c r="A958" t="s">
        <v>3324</v>
      </c>
      <c r="B958">
        <v>957</v>
      </c>
      <c r="C958" s="1">
        <v>8.8127641677900002</v>
      </c>
      <c r="D958" s="1">
        <v>-2.07259988785</v>
      </c>
    </row>
    <row r="959" spans="1:4" x14ac:dyDescent="0.25">
      <c r="A959" t="s">
        <v>3325</v>
      </c>
      <c r="B959">
        <v>958</v>
      </c>
      <c r="C959" s="1">
        <v>8.8129749298100002</v>
      </c>
      <c r="D959" s="1">
        <v>-2.0178000926999999</v>
      </c>
    </row>
    <row r="960" spans="1:4" x14ac:dyDescent="0.25">
      <c r="A960" t="s">
        <v>3326</v>
      </c>
      <c r="B960">
        <v>959</v>
      </c>
      <c r="C960" s="1">
        <v>8.8131818771399999</v>
      </c>
      <c r="D960" s="1">
        <v>-2.01469993591</v>
      </c>
    </row>
    <row r="961" spans="1:4" x14ac:dyDescent="0.25">
      <c r="A961" t="s">
        <v>3327</v>
      </c>
      <c r="B961">
        <v>960</v>
      </c>
      <c r="C961" s="1">
        <v>8.8133850097700002</v>
      </c>
      <c r="D961" s="1">
        <v>-2.0543999671900002</v>
      </c>
    </row>
    <row r="962" spans="1:4" x14ac:dyDescent="0.25">
      <c r="A962" t="s">
        <v>3328</v>
      </c>
      <c r="B962">
        <v>961</v>
      </c>
      <c r="C962" s="1">
        <v>8.8135833740200002</v>
      </c>
      <c r="D962" s="1">
        <v>-2.0664999485000002</v>
      </c>
    </row>
    <row r="963" spans="1:4" x14ac:dyDescent="0.25">
      <c r="A963" t="s">
        <v>3329</v>
      </c>
      <c r="B963">
        <v>962</v>
      </c>
      <c r="C963" s="1">
        <v>8.8137760162400003</v>
      </c>
      <c r="D963" s="1">
        <v>-2.0787000656100001</v>
      </c>
    </row>
    <row r="964" spans="1:4" x14ac:dyDescent="0.25">
      <c r="A964" t="s">
        <v>3330</v>
      </c>
      <c r="B964">
        <v>963</v>
      </c>
      <c r="C964" s="1">
        <v>8.8139657974199999</v>
      </c>
      <c r="D964" s="1">
        <v>-2.1001000404400001</v>
      </c>
    </row>
    <row r="965" spans="1:4" x14ac:dyDescent="0.25">
      <c r="A965" t="s">
        <v>3331</v>
      </c>
      <c r="B965">
        <v>964</v>
      </c>
      <c r="C965" s="1">
        <v>8.8141498565699994</v>
      </c>
      <c r="D965" s="1">
        <v>-2.1152999401099999</v>
      </c>
    </row>
    <row r="966" spans="1:4" x14ac:dyDescent="0.25">
      <c r="A966" t="s">
        <v>3332</v>
      </c>
      <c r="B966">
        <v>965</v>
      </c>
      <c r="C966" s="1">
        <v>8.8143320083599992</v>
      </c>
      <c r="D966" s="1">
        <v>-2.1214001178699999</v>
      </c>
    </row>
    <row r="967" spans="1:4" x14ac:dyDescent="0.25">
      <c r="A967" t="s">
        <v>3333</v>
      </c>
      <c r="B967">
        <v>966</v>
      </c>
      <c r="C967" s="1">
        <v>8.8145103454600005</v>
      </c>
      <c r="D967" s="1">
        <v>-2.1275000572199998</v>
      </c>
    </row>
    <row r="968" spans="1:4" x14ac:dyDescent="0.25">
      <c r="A968" t="s">
        <v>3334</v>
      </c>
      <c r="B968">
        <v>967</v>
      </c>
      <c r="C968" s="1">
        <v>8.8146848678600005</v>
      </c>
      <c r="D968" s="1">
        <v>-2.1579999923700002</v>
      </c>
    </row>
    <row r="969" spans="1:4" x14ac:dyDescent="0.25">
      <c r="A969" t="s">
        <v>3335</v>
      </c>
      <c r="B969">
        <v>968</v>
      </c>
      <c r="C969" s="1">
        <v>8.8148584365799998</v>
      </c>
      <c r="D969" s="1">
        <v>-2.16409993172</v>
      </c>
    </row>
    <row r="970" spans="1:4" x14ac:dyDescent="0.25">
      <c r="A970" t="s">
        <v>3336</v>
      </c>
      <c r="B970">
        <v>969</v>
      </c>
      <c r="C970" s="1">
        <v>8.8150272369400007</v>
      </c>
      <c r="D970" s="1">
        <v>-2.1854000091599999</v>
      </c>
    </row>
    <row r="971" spans="1:4" x14ac:dyDescent="0.25">
      <c r="A971" t="s">
        <v>3337</v>
      </c>
      <c r="B971">
        <v>970</v>
      </c>
      <c r="C971" s="1">
        <v>8.8151941299400001</v>
      </c>
      <c r="D971" s="1">
        <v>-2.1823999881699998</v>
      </c>
    </row>
    <row r="972" spans="1:4" x14ac:dyDescent="0.25">
      <c r="A972" t="s">
        <v>3338</v>
      </c>
      <c r="B972">
        <v>971</v>
      </c>
      <c r="C972" s="1">
        <v>8.8153591155999997</v>
      </c>
      <c r="D972" s="1">
        <v>-2.1946001052900002</v>
      </c>
    </row>
    <row r="973" spans="1:4" x14ac:dyDescent="0.25">
      <c r="A973" t="s">
        <v>3339</v>
      </c>
      <c r="B973">
        <v>972</v>
      </c>
      <c r="C973" s="1">
        <v>8.8155231475800004</v>
      </c>
      <c r="D973" s="1">
        <v>-2.20070004463</v>
      </c>
    </row>
    <row r="974" spans="1:4" x14ac:dyDescent="0.25">
      <c r="A974" t="s">
        <v>3340</v>
      </c>
      <c r="B974">
        <v>973</v>
      </c>
      <c r="C974" s="1">
        <v>8.8156862258899995</v>
      </c>
      <c r="D974" s="1">
        <v>-2.1214001178699999</v>
      </c>
    </row>
    <row r="975" spans="1:4" x14ac:dyDescent="0.25">
      <c r="A975" t="s">
        <v>3341</v>
      </c>
      <c r="B975">
        <v>974</v>
      </c>
      <c r="C975" s="1">
        <v>8.8158521652200008</v>
      </c>
      <c r="D975" s="1">
        <v>-1.5635999441099999</v>
      </c>
    </row>
    <row r="976" spans="1:4" x14ac:dyDescent="0.25">
      <c r="A976" t="s">
        <v>3342</v>
      </c>
      <c r="B976">
        <v>975</v>
      </c>
      <c r="C976" s="1">
        <v>8.8160190582299993</v>
      </c>
      <c r="D976" s="1">
        <v>0.68580001592600004</v>
      </c>
    </row>
    <row r="977" spans="1:4" x14ac:dyDescent="0.25">
      <c r="A977" t="s">
        <v>3343</v>
      </c>
      <c r="B977">
        <v>976</v>
      </c>
      <c r="C977" s="1">
        <v>8.8161878585799993</v>
      </c>
      <c r="D977" s="1">
        <v>1.22220003605</v>
      </c>
    </row>
    <row r="978" spans="1:4" x14ac:dyDescent="0.25">
      <c r="A978" t="s">
        <v>3344</v>
      </c>
      <c r="B978">
        <v>977</v>
      </c>
      <c r="C978" s="1">
        <v>8.8163576126100001</v>
      </c>
      <c r="D978" s="1">
        <v>0.88999998569500005</v>
      </c>
    </row>
    <row r="979" spans="1:4" x14ac:dyDescent="0.25">
      <c r="A979" t="s">
        <v>3345</v>
      </c>
      <c r="B979">
        <v>978</v>
      </c>
      <c r="C979" s="1">
        <v>8.8165283203100007</v>
      </c>
      <c r="D979" s="1">
        <v>0.47240000963200002</v>
      </c>
    </row>
    <row r="980" spans="1:4" x14ac:dyDescent="0.25">
      <c r="A980" t="s">
        <v>3346</v>
      </c>
      <c r="B980">
        <v>979</v>
      </c>
      <c r="C980" s="1">
        <v>8.8166990280200004</v>
      </c>
      <c r="D980" s="1">
        <v>-9.4499997794599999E-2</v>
      </c>
    </row>
    <row r="981" spans="1:4" x14ac:dyDescent="0.25">
      <c r="A981" t="s">
        <v>3347</v>
      </c>
      <c r="B981">
        <v>980</v>
      </c>
      <c r="C981" s="1">
        <v>8.8168716430699998</v>
      </c>
      <c r="D981" s="1">
        <v>-0.52120000123999999</v>
      </c>
    </row>
    <row r="982" spans="1:4" x14ac:dyDescent="0.25">
      <c r="A982" t="s">
        <v>3348</v>
      </c>
      <c r="B982">
        <v>981</v>
      </c>
      <c r="C982" s="1">
        <v>8.8170452117899991</v>
      </c>
      <c r="D982" s="1">
        <v>-0.87169998884199995</v>
      </c>
    </row>
    <row r="983" spans="1:4" x14ac:dyDescent="0.25">
      <c r="A983" t="s">
        <v>3349</v>
      </c>
      <c r="B983">
        <v>982</v>
      </c>
      <c r="C983" s="1">
        <v>8.8172235488900004</v>
      </c>
      <c r="D983" s="1">
        <v>-1.02110004425</v>
      </c>
    </row>
    <row r="984" spans="1:4" x14ac:dyDescent="0.25">
      <c r="A984" t="s">
        <v>3350</v>
      </c>
      <c r="B984">
        <v>983</v>
      </c>
      <c r="C984" s="1">
        <v>8.8174066543599992</v>
      </c>
      <c r="D984" s="1">
        <v>-0.78329998254800004</v>
      </c>
    </row>
    <row r="985" spans="1:4" x14ac:dyDescent="0.25">
      <c r="A985" t="s">
        <v>3351</v>
      </c>
      <c r="B985">
        <v>984</v>
      </c>
      <c r="C985" s="1">
        <v>8.8175954818700006</v>
      </c>
      <c r="D985" s="1">
        <v>-0.27430000901200002</v>
      </c>
    </row>
    <row r="986" spans="1:4" x14ac:dyDescent="0.25">
      <c r="A986" t="s">
        <v>3352</v>
      </c>
      <c r="B986">
        <v>985</v>
      </c>
      <c r="C986" s="1">
        <v>8.8177890777600005</v>
      </c>
      <c r="D986" s="1">
        <v>-0.49990001320799998</v>
      </c>
    </row>
    <row r="987" spans="1:4" x14ac:dyDescent="0.25">
      <c r="A987" t="s">
        <v>3353</v>
      </c>
      <c r="B987">
        <v>986</v>
      </c>
      <c r="C987" s="1">
        <v>8.8179845809900002</v>
      </c>
      <c r="D987" s="1">
        <v>-0.75590002536800005</v>
      </c>
    </row>
    <row r="988" spans="1:4" x14ac:dyDescent="0.25">
      <c r="A988" t="s">
        <v>3354</v>
      </c>
      <c r="B988">
        <v>987</v>
      </c>
      <c r="C988" s="1">
        <v>8.8181867599500006</v>
      </c>
      <c r="D988" s="1">
        <v>-0.98150002956399995</v>
      </c>
    </row>
    <row r="989" spans="1:4" x14ac:dyDescent="0.25">
      <c r="A989" t="s">
        <v>3355</v>
      </c>
      <c r="B989">
        <v>988</v>
      </c>
      <c r="C989" s="1">
        <v>8.8183975219700006</v>
      </c>
      <c r="D989" s="1">
        <v>-1.1246999502199999</v>
      </c>
    </row>
    <row r="990" spans="1:4" x14ac:dyDescent="0.25">
      <c r="A990" t="s">
        <v>3356</v>
      </c>
      <c r="B990">
        <v>989</v>
      </c>
      <c r="C990" s="1">
        <v>8.8186168670700003</v>
      </c>
      <c r="D990" s="1">
        <v>-0.22560000419599999</v>
      </c>
    </row>
    <row r="991" spans="1:4" x14ac:dyDescent="0.25">
      <c r="A991" t="s">
        <v>3357</v>
      </c>
      <c r="B991">
        <v>990</v>
      </c>
      <c r="C991" s="1">
        <v>8.8188438415500006</v>
      </c>
      <c r="D991" s="1">
        <v>-0.19509999453999999</v>
      </c>
    </row>
    <row r="992" spans="1:4" x14ac:dyDescent="0.25">
      <c r="A992" t="s">
        <v>3358</v>
      </c>
      <c r="B992">
        <v>991</v>
      </c>
      <c r="C992" s="1">
        <v>8.8190755844099993</v>
      </c>
      <c r="D992" s="1">
        <v>-0.33529999852199999</v>
      </c>
    </row>
    <row r="993" spans="1:4" x14ac:dyDescent="0.25">
      <c r="A993" t="s">
        <v>3359</v>
      </c>
      <c r="B993">
        <v>992</v>
      </c>
      <c r="C993" s="1">
        <v>8.8193130493199998</v>
      </c>
      <c r="D993" s="1">
        <v>-0.89609998464600005</v>
      </c>
    </row>
    <row r="994" spans="1:4" x14ac:dyDescent="0.25">
      <c r="A994" t="s">
        <v>3360</v>
      </c>
      <c r="B994">
        <v>993</v>
      </c>
      <c r="C994" s="1">
        <v>8.8195552825900005</v>
      </c>
      <c r="D994" s="1">
        <v>-0.69800001382800003</v>
      </c>
    </row>
    <row r="995" spans="1:4" x14ac:dyDescent="0.25">
      <c r="A995" t="s">
        <v>3361</v>
      </c>
      <c r="B995">
        <v>994</v>
      </c>
      <c r="C995" s="1">
        <v>8.8198013305699998</v>
      </c>
      <c r="D995" s="1">
        <v>-0.68580001592600004</v>
      </c>
    </row>
    <row r="996" spans="1:4" x14ac:dyDescent="0.25">
      <c r="A996" t="s">
        <v>3362</v>
      </c>
      <c r="B996">
        <v>995</v>
      </c>
      <c r="C996" s="1">
        <v>8.8200511932399994</v>
      </c>
      <c r="D996" s="1">
        <v>-0.83819997310600003</v>
      </c>
    </row>
    <row r="997" spans="1:4" x14ac:dyDescent="0.25">
      <c r="A997" t="s">
        <v>3363</v>
      </c>
      <c r="B997">
        <v>996</v>
      </c>
      <c r="C997" s="1">
        <v>8.8203048706100002</v>
      </c>
      <c r="D997" s="1">
        <v>-0.83209997415500003</v>
      </c>
    </row>
    <row r="998" spans="1:4" x14ac:dyDescent="0.25">
      <c r="A998" t="s">
        <v>3364</v>
      </c>
      <c r="B998">
        <v>997</v>
      </c>
      <c r="C998" s="1">
        <v>8.8205623626699996</v>
      </c>
      <c r="D998" s="1">
        <v>-1.1002999544100001</v>
      </c>
    </row>
    <row r="999" spans="1:4" x14ac:dyDescent="0.25">
      <c r="A999" t="s">
        <v>3365</v>
      </c>
      <c r="B999">
        <v>998</v>
      </c>
      <c r="C999" s="1">
        <v>8.8208236694300002</v>
      </c>
      <c r="D999" s="1">
        <v>-1.3288999795900001</v>
      </c>
    </row>
    <row r="1000" spans="1:4" x14ac:dyDescent="0.25">
      <c r="A1000" t="s">
        <v>3366</v>
      </c>
      <c r="B1000">
        <v>999</v>
      </c>
      <c r="C1000" s="1">
        <v>8.8210878372200003</v>
      </c>
      <c r="D1000" s="1">
        <v>-1.4538999795900001</v>
      </c>
    </row>
    <row r="1001" spans="1:4" x14ac:dyDescent="0.25">
      <c r="A1001" t="s">
        <v>3367</v>
      </c>
      <c r="B1001">
        <v>1000</v>
      </c>
      <c r="C1001" s="1">
        <v>8.8213558197000008</v>
      </c>
      <c r="D1001" s="1">
        <v>-1.42949998379</v>
      </c>
    </row>
    <row r="1002" spans="1:4" x14ac:dyDescent="0.25">
      <c r="A1002" t="s">
        <v>3368</v>
      </c>
      <c r="B1002">
        <v>1001</v>
      </c>
      <c r="C1002" s="1">
        <v>8.8216266632100009</v>
      </c>
      <c r="D1002" s="1">
        <v>-1.06070005894</v>
      </c>
    </row>
    <row r="1003" spans="1:4" x14ac:dyDescent="0.25">
      <c r="A1003" t="s">
        <v>3369</v>
      </c>
      <c r="B1003">
        <v>1002</v>
      </c>
      <c r="C1003" s="1">
        <v>8.8219022750900002</v>
      </c>
      <c r="D1003" s="1">
        <v>-0.17980000376700001</v>
      </c>
    </row>
    <row r="1004" spans="1:4" x14ac:dyDescent="0.25">
      <c r="A1004" t="s">
        <v>3370</v>
      </c>
      <c r="B1004">
        <v>1003</v>
      </c>
      <c r="C1004" s="1">
        <v>8.8221817016599999</v>
      </c>
      <c r="D1004" s="1">
        <v>1.1948000192599999</v>
      </c>
    </row>
    <row r="1005" spans="1:4" x14ac:dyDescent="0.25">
      <c r="A1005" t="s">
        <v>3371</v>
      </c>
      <c r="B1005">
        <v>1004</v>
      </c>
      <c r="C1005" s="1">
        <v>8.8224668502799997</v>
      </c>
      <c r="D1005" s="1">
        <v>0.69489997625400002</v>
      </c>
    </row>
    <row r="1006" spans="1:4" x14ac:dyDescent="0.25">
      <c r="A1006" t="s">
        <v>3372</v>
      </c>
      <c r="B1006">
        <v>1005</v>
      </c>
      <c r="C1006" s="1">
        <v>8.8227586746199993</v>
      </c>
      <c r="D1006" s="1">
        <v>1.4752000570299999</v>
      </c>
    </row>
    <row r="1007" spans="1:4" x14ac:dyDescent="0.25">
      <c r="A1007" t="s">
        <v>3373</v>
      </c>
      <c r="B1007">
        <v>1006</v>
      </c>
      <c r="C1007" s="1">
        <v>8.8230581283599996</v>
      </c>
      <c r="D1007" s="1">
        <v>2.5541999340100001</v>
      </c>
    </row>
    <row r="1008" spans="1:4" x14ac:dyDescent="0.25">
      <c r="A1008" t="s">
        <v>3374</v>
      </c>
      <c r="B1008">
        <v>1007</v>
      </c>
      <c r="C1008" s="1">
        <v>8.8233633041400008</v>
      </c>
      <c r="D1008" s="1">
        <v>5.0901999473600004</v>
      </c>
    </row>
    <row r="1009" spans="1:4" x14ac:dyDescent="0.25">
      <c r="A1009" t="s">
        <v>3375</v>
      </c>
      <c r="B1009">
        <v>1008</v>
      </c>
      <c r="C1009" s="1">
        <v>8.8236713409400007</v>
      </c>
      <c r="D1009" s="1">
        <v>3.5387001037600001</v>
      </c>
    </row>
    <row r="1010" spans="1:4" x14ac:dyDescent="0.25">
      <c r="A1010" t="s">
        <v>3376</v>
      </c>
      <c r="B1010">
        <v>1009</v>
      </c>
      <c r="C1010" s="1">
        <v>8.8239870071399995</v>
      </c>
      <c r="D1010" s="1">
        <v>2.55119991302</v>
      </c>
    </row>
    <row r="1011" spans="1:4" x14ac:dyDescent="0.25">
      <c r="A1011" t="s">
        <v>3377</v>
      </c>
      <c r="B1011">
        <v>1010</v>
      </c>
      <c r="C1011" s="1">
        <v>8.8243160247799999</v>
      </c>
      <c r="D1011" s="1">
        <v>3.2492001056699999</v>
      </c>
    </row>
    <row r="1012" spans="1:4" x14ac:dyDescent="0.25">
      <c r="A1012" t="s">
        <v>3378</v>
      </c>
      <c r="B1012">
        <v>1011</v>
      </c>
      <c r="C1012" s="1">
        <v>8.8246555328399996</v>
      </c>
      <c r="D1012" s="1">
        <v>4.7182998657199997</v>
      </c>
    </row>
    <row r="1013" spans="1:4" x14ac:dyDescent="0.25">
      <c r="A1013" t="s">
        <v>3379</v>
      </c>
      <c r="B1013">
        <v>1012</v>
      </c>
      <c r="C1013" s="1">
        <v>8.8250064849900003</v>
      </c>
      <c r="D1013" s="1">
        <v>4.7396001815800002</v>
      </c>
    </row>
    <row r="1014" spans="1:4" x14ac:dyDescent="0.25">
      <c r="A1014" t="s">
        <v>3380</v>
      </c>
      <c r="B1014">
        <v>1013</v>
      </c>
      <c r="C1014" s="1">
        <v>8.8253650665300007</v>
      </c>
      <c r="D1014" s="1">
        <v>4.5384998321500003</v>
      </c>
    </row>
    <row r="1015" spans="1:4" x14ac:dyDescent="0.25">
      <c r="A1015" t="s">
        <v>3381</v>
      </c>
      <c r="B1015">
        <v>1014</v>
      </c>
      <c r="C1015" s="1">
        <v>8.8257303237899993</v>
      </c>
      <c r="D1015" s="1">
        <v>3.14549994469</v>
      </c>
    </row>
    <row r="1016" spans="1:4" x14ac:dyDescent="0.25">
      <c r="A1016" t="s">
        <v>3382</v>
      </c>
      <c r="B1016">
        <v>1015</v>
      </c>
      <c r="C1016" s="1">
        <v>8.8261022567699996</v>
      </c>
      <c r="D1016" s="1">
        <v>2.8773000240300002</v>
      </c>
    </row>
    <row r="1017" spans="1:4" x14ac:dyDescent="0.25">
      <c r="A1017" t="s">
        <v>3383</v>
      </c>
      <c r="B1017">
        <v>1016</v>
      </c>
      <c r="C1017" s="1">
        <v>8.8264827728299995</v>
      </c>
      <c r="D1017" s="1">
        <v>2.55119991302</v>
      </c>
    </row>
    <row r="1018" spans="1:4" x14ac:dyDescent="0.25">
      <c r="A1018" t="s">
        <v>3384</v>
      </c>
      <c r="B1018">
        <v>1017</v>
      </c>
      <c r="C1018" s="1">
        <v>8.8268718719500008</v>
      </c>
      <c r="D1018" s="1">
        <v>2.0604000091599999</v>
      </c>
    </row>
    <row r="1019" spans="1:4" x14ac:dyDescent="0.25">
      <c r="A1019" t="s">
        <v>3385</v>
      </c>
      <c r="B1019">
        <v>1018</v>
      </c>
      <c r="C1019" s="1">
        <v>8.8272676467900002</v>
      </c>
      <c r="D1019" s="1">
        <v>1.3532999753999999</v>
      </c>
    </row>
    <row r="1020" spans="1:4" x14ac:dyDescent="0.25">
      <c r="A1020" t="s">
        <v>3386</v>
      </c>
      <c r="B1020">
        <v>1019</v>
      </c>
      <c r="C1020" s="1">
        <v>8.8276672363300008</v>
      </c>
      <c r="D1020" s="1">
        <v>0.93879997730300002</v>
      </c>
    </row>
    <row r="1021" spans="1:4" x14ac:dyDescent="0.25">
      <c r="A1021" t="s">
        <v>3387</v>
      </c>
      <c r="B1021">
        <v>1020</v>
      </c>
      <c r="C1021" s="1">
        <v>8.8280696868900002</v>
      </c>
      <c r="D1021" s="1">
        <v>0.46020001173000002</v>
      </c>
    </row>
    <row r="1022" spans="1:4" x14ac:dyDescent="0.25">
      <c r="A1022" t="s">
        <v>3388</v>
      </c>
      <c r="B1022">
        <v>1021</v>
      </c>
      <c r="C1022" s="1">
        <v>8.8284740448000001</v>
      </c>
      <c r="D1022" s="1">
        <v>9.7499996423699997E-2</v>
      </c>
    </row>
    <row r="1023" spans="1:4" x14ac:dyDescent="0.25">
      <c r="A1023" t="s">
        <v>3389</v>
      </c>
      <c r="B1023">
        <v>1022</v>
      </c>
      <c r="C1023" s="1">
        <v>8.82887840271</v>
      </c>
      <c r="D1023" s="1">
        <v>-0.14939999580400001</v>
      </c>
    </row>
    <row r="1024" spans="1:4" x14ac:dyDescent="0.25">
      <c r="A1024" t="s">
        <v>3390</v>
      </c>
      <c r="B1024">
        <v>1023</v>
      </c>
      <c r="C1024" s="1">
        <v>8.8292827606199999</v>
      </c>
      <c r="D1024" s="1">
        <v>-0.33219999074899997</v>
      </c>
    </row>
    <row r="1025" spans="1:4" x14ac:dyDescent="0.25">
      <c r="A1025" t="s">
        <v>3391</v>
      </c>
      <c r="B1025">
        <v>1024</v>
      </c>
      <c r="C1025" s="1">
        <v>8.82968616486</v>
      </c>
      <c r="D1025" s="1">
        <v>-0.52120000123999999</v>
      </c>
    </row>
    <row r="1026" spans="1:4" x14ac:dyDescent="0.25">
      <c r="A1026" t="s">
        <v>3392</v>
      </c>
      <c r="B1026">
        <v>1025</v>
      </c>
      <c r="C1026" s="1">
        <v>8.8300876617400004</v>
      </c>
      <c r="D1026" s="1">
        <v>-0.66140002012300003</v>
      </c>
    </row>
    <row r="1027" spans="1:4" x14ac:dyDescent="0.25">
      <c r="A1027" t="s">
        <v>3393</v>
      </c>
      <c r="B1027">
        <v>1026</v>
      </c>
      <c r="C1027" s="1">
        <v>8.8304862976099994</v>
      </c>
      <c r="D1027" s="1">
        <v>-0.89920002222100004</v>
      </c>
    </row>
    <row r="1028" spans="1:4" x14ac:dyDescent="0.25">
      <c r="A1028" t="s">
        <v>3394</v>
      </c>
      <c r="B1028">
        <v>1027</v>
      </c>
      <c r="C1028" s="1">
        <v>8.8308811187699998</v>
      </c>
      <c r="D1028" s="1">
        <v>-1.2039999961900001</v>
      </c>
    </row>
    <row r="1029" spans="1:4" x14ac:dyDescent="0.25">
      <c r="A1029" t="s">
        <v>3395</v>
      </c>
      <c r="B1029">
        <v>1028</v>
      </c>
      <c r="C1029" s="1">
        <v>8.8312721252399999</v>
      </c>
      <c r="D1029" s="1">
        <v>-1.3532999753999999</v>
      </c>
    </row>
    <row r="1030" spans="1:4" x14ac:dyDescent="0.25">
      <c r="A1030" t="s">
        <v>3396</v>
      </c>
      <c r="B1030">
        <v>1029</v>
      </c>
      <c r="C1030" s="1">
        <v>8.8316593170199997</v>
      </c>
      <c r="D1030" s="1">
        <v>-1.5026999712</v>
      </c>
    </row>
    <row r="1031" spans="1:4" x14ac:dyDescent="0.25">
      <c r="A1031" t="s">
        <v>3397</v>
      </c>
      <c r="B1031">
        <v>1030</v>
      </c>
      <c r="C1031" s="1">
        <v>8.8320417404199993</v>
      </c>
      <c r="D1031" s="1">
        <v>-1.6459000110599999</v>
      </c>
    </row>
    <row r="1032" spans="1:4" x14ac:dyDescent="0.25">
      <c r="A1032" t="s">
        <v>3398</v>
      </c>
      <c r="B1032">
        <v>1031</v>
      </c>
      <c r="C1032" s="1">
        <v>8.8324193954499997</v>
      </c>
      <c r="D1032" s="1">
        <v>-1.7281999588000001</v>
      </c>
    </row>
    <row r="1033" spans="1:4" x14ac:dyDescent="0.25">
      <c r="A1033" t="s">
        <v>3399</v>
      </c>
      <c r="B1033">
        <v>1032</v>
      </c>
      <c r="C1033" s="1">
        <v>8.8327913284299999</v>
      </c>
      <c r="D1033" s="1">
        <v>-1.79530000687</v>
      </c>
    </row>
    <row r="1034" spans="1:4" x14ac:dyDescent="0.25">
      <c r="A1034" t="s">
        <v>3400</v>
      </c>
      <c r="B1034">
        <v>1033</v>
      </c>
      <c r="C1034" s="1">
        <v>8.8331594467199999</v>
      </c>
      <c r="D1034" s="1">
        <v>-1.85619997978</v>
      </c>
    </row>
    <row r="1035" spans="1:4" x14ac:dyDescent="0.25">
      <c r="A1035" t="s">
        <v>3401</v>
      </c>
      <c r="B1035">
        <v>1034</v>
      </c>
      <c r="C1035" s="1">
        <v>8.8335218429599998</v>
      </c>
      <c r="D1035" s="1">
        <v>-1.90199995041</v>
      </c>
    </row>
    <row r="1036" spans="1:4" x14ac:dyDescent="0.25">
      <c r="A1036" t="s">
        <v>3402</v>
      </c>
      <c r="B1036">
        <v>1035</v>
      </c>
      <c r="C1036" s="1">
        <v>8.8338785171499996</v>
      </c>
      <c r="D1036" s="1">
        <v>-1.9445999860800001</v>
      </c>
    </row>
    <row r="1037" spans="1:4" x14ac:dyDescent="0.25">
      <c r="A1037" t="s">
        <v>3403</v>
      </c>
      <c r="B1037">
        <v>1036</v>
      </c>
      <c r="C1037" s="1">
        <v>8.8342304229700002</v>
      </c>
      <c r="D1037" s="1">
        <v>-1.98420000076</v>
      </c>
    </row>
    <row r="1038" spans="1:4" x14ac:dyDescent="0.25">
      <c r="A1038" t="s">
        <v>3404</v>
      </c>
      <c r="B1038">
        <v>1037</v>
      </c>
      <c r="C1038" s="1">
        <v>8.8345766067499998</v>
      </c>
      <c r="D1038" s="1">
        <v>-2.0116999149299999</v>
      </c>
    </row>
    <row r="1039" spans="1:4" x14ac:dyDescent="0.25">
      <c r="A1039" t="s">
        <v>3405</v>
      </c>
      <c r="B1039">
        <v>1038</v>
      </c>
      <c r="C1039" s="1">
        <v>8.8349180221600001</v>
      </c>
      <c r="D1039" s="1">
        <v>-2.0483000278499999</v>
      </c>
    </row>
    <row r="1040" spans="1:4" x14ac:dyDescent="0.25">
      <c r="A1040" t="s">
        <v>3406</v>
      </c>
      <c r="B1040">
        <v>1039</v>
      </c>
      <c r="C1040" s="1">
        <v>8.8352546691900002</v>
      </c>
      <c r="D1040" s="1">
        <v>-2.07259988785</v>
      </c>
    </row>
    <row r="1041" spans="1:4" x14ac:dyDescent="0.25">
      <c r="A1041" t="s">
        <v>3407</v>
      </c>
      <c r="B1041">
        <v>1040</v>
      </c>
      <c r="C1041" s="1">
        <v>8.8355855941799994</v>
      </c>
      <c r="D1041" s="1">
        <v>-2.10619997978</v>
      </c>
    </row>
    <row r="1042" spans="1:4" x14ac:dyDescent="0.25">
      <c r="A1042" t="s">
        <v>3408</v>
      </c>
      <c r="B1042">
        <v>1041</v>
      </c>
      <c r="C1042" s="1">
        <v>8.8359107971200004</v>
      </c>
      <c r="D1042" s="1">
        <v>-2.1366000175500002</v>
      </c>
    </row>
    <row r="1043" spans="1:4" x14ac:dyDescent="0.25">
      <c r="A1043" t="s">
        <v>3409</v>
      </c>
      <c r="B1043">
        <v>1042</v>
      </c>
      <c r="C1043" s="1">
        <v>8.8362321853600001</v>
      </c>
      <c r="D1043" s="1">
        <v>-2.1549000740099999</v>
      </c>
    </row>
    <row r="1044" spans="1:4" x14ac:dyDescent="0.25">
      <c r="A1044" t="s">
        <v>3410</v>
      </c>
      <c r="B1044">
        <v>1043</v>
      </c>
      <c r="C1044" s="1">
        <v>8.8365468978900008</v>
      </c>
      <c r="D1044" s="1">
        <v>-2.17930006981</v>
      </c>
    </row>
    <row r="1045" spans="1:4" x14ac:dyDescent="0.25">
      <c r="A1045" t="s">
        <v>3411</v>
      </c>
      <c r="B1045">
        <v>1044</v>
      </c>
      <c r="C1045" s="1">
        <v>8.8368577957200003</v>
      </c>
      <c r="D1045" s="1">
        <v>-2.13969993591</v>
      </c>
    </row>
    <row r="1046" spans="1:4" x14ac:dyDescent="0.25">
      <c r="A1046" t="s">
        <v>3412</v>
      </c>
      <c r="B1046">
        <v>1045</v>
      </c>
      <c r="C1046" s="1">
        <v>8.8371629714999997</v>
      </c>
      <c r="D1046" s="1">
        <v>-2.1366000175500002</v>
      </c>
    </row>
    <row r="1047" spans="1:4" x14ac:dyDescent="0.25">
      <c r="A1047" t="s">
        <v>3413</v>
      </c>
      <c r="B1047">
        <v>1046</v>
      </c>
      <c r="C1047" s="1">
        <v>8.8374643325799997</v>
      </c>
      <c r="D1047" s="1">
        <v>-2.1670999527000001</v>
      </c>
    </row>
    <row r="1048" spans="1:4" x14ac:dyDescent="0.25">
      <c r="A1048" t="s">
        <v>3414</v>
      </c>
      <c r="B1048">
        <v>1047</v>
      </c>
      <c r="C1048" s="1">
        <v>8.8377599716200006</v>
      </c>
      <c r="D1048" s="1">
        <v>-2.20980000496</v>
      </c>
    </row>
    <row r="1049" spans="1:4" x14ac:dyDescent="0.25">
      <c r="A1049" t="s">
        <v>3415</v>
      </c>
      <c r="B1049">
        <v>1048</v>
      </c>
      <c r="C1049" s="1">
        <v>8.8380413055399991</v>
      </c>
      <c r="D1049" s="1">
        <v>-2.2158999443099998</v>
      </c>
    </row>
    <row r="1050" spans="1:4" x14ac:dyDescent="0.25">
      <c r="A1050" t="s">
        <v>3416</v>
      </c>
      <c r="B1050">
        <v>1049</v>
      </c>
      <c r="C1050" s="1">
        <v>8.8383054733299993</v>
      </c>
      <c r="D1050" s="1">
        <v>-2.24329996109</v>
      </c>
    </row>
    <row r="1051" spans="1:4" x14ac:dyDescent="0.25">
      <c r="A1051" t="s">
        <v>3417</v>
      </c>
      <c r="B1051">
        <v>1050</v>
      </c>
      <c r="C1051" s="1">
        <v>8.8385505676299996</v>
      </c>
      <c r="D1051" s="1">
        <v>-2.26769995689</v>
      </c>
    </row>
    <row r="1052" spans="1:4" x14ac:dyDescent="0.25">
      <c r="A1052" t="s">
        <v>3418</v>
      </c>
      <c r="B1052">
        <v>1051</v>
      </c>
      <c r="C1052" s="1">
        <v>8.8387784957900006</v>
      </c>
      <c r="D1052" s="1">
        <v>-2.3073000907900001</v>
      </c>
    </row>
    <row r="1053" spans="1:4" x14ac:dyDescent="0.25">
      <c r="A1053" t="s">
        <v>3419</v>
      </c>
      <c r="B1053">
        <v>1052</v>
      </c>
      <c r="C1053" s="1">
        <v>8.8389892578100007</v>
      </c>
      <c r="D1053" s="1">
        <v>-2.33480000496</v>
      </c>
    </row>
    <row r="1054" spans="1:4" x14ac:dyDescent="0.25">
      <c r="A1054" t="s">
        <v>3420</v>
      </c>
      <c r="B1054">
        <v>1053</v>
      </c>
      <c r="C1054" s="1">
        <v>8.8391857147199993</v>
      </c>
      <c r="D1054" s="1">
        <v>-2.3469998836500001</v>
      </c>
    </row>
    <row r="1055" spans="1:4" x14ac:dyDescent="0.25">
      <c r="A1055" t="s">
        <v>3421</v>
      </c>
      <c r="B1055">
        <v>1054</v>
      </c>
      <c r="C1055" s="1">
        <v>8.8393697738599997</v>
      </c>
      <c r="D1055" s="1">
        <v>-2.3652000427200002</v>
      </c>
    </row>
    <row r="1056" spans="1:4" x14ac:dyDescent="0.25">
      <c r="A1056" t="s">
        <v>3422</v>
      </c>
      <c r="B1056">
        <v>1055</v>
      </c>
      <c r="C1056" s="1">
        <v>8.83954238892</v>
      </c>
      <c r="D1056" s="1">
        <v>-2.3896000385299998</v>
      </c>
    </row>
    <row r="1057" spans="1:4" x14ac:dyDescent="0.25">
      <c r="A1057" t="s">
        <v>3423</v>
      </c>
      <c r="B1057">
        <v>1056</v>
      </c>
      <c r="C1057" s="1">
        <v>8.8397054672199999</v>
      </c>
      <c r="D1057" s="1">
        <v>-2.3956999778700001</v>
      </c>
    </row>
    <row r="1058" spans="1:4" x14ac:dyDescent="0.25">
      <c r="A1058" t="s">
        <v>3424</v>
      </c>
      <c r="B1058">
        <v>1057</v>
      </c>
      <c r="C1058" s="1">
        <v>8.8398599624600003</v>
      </c>
      <c r="D1058" s="1">
        <v>-2.0787000656100001</v>
      </c>
    </row>
    <row r="1059" spans="1:4" x14ac:dyDescent="0.25">
      <c r="A1059" t="s">
        <v>3425</v>
      </c>
      <c r="B1059">
        <v>1058</v>
      </c>
      <c r="C1059" s="1">
        <v>8.8400058746300001</v>
      </c>
      <c r="D1059" s="1">
        <v>-1.2526999712</v>
      </c>
    </row>
    <row r="1060" spans="1:4" x14ac:dyDescent="0.25">
      <c r="A1060" t="s">
        <v>3426</v>
      </c>
      <c r="B1060">
        <v>1059</v>
      </c>
      <c r="C1060" s="1">
        <v>8.8401441574100001</v>
      </c>
      <c r="D1060" s="1">
        <v>-1.0455000400500001</v>
      </c>
    </row>
    <row r="1061" spans="1:4" x14ac:dyDescent="0.25">
      <c r="A1061" t="s">
        <v>3427</v>
      </c>
      <c r="B1061">
        <v>1060</v>
      </c>
      <c r="C1061" s="1">
        <v>8.8402738571199997</v>
      </c>
      <c r="D1061" s="1">
        <v>-0.99669998884199995</v>
      </c>
    </row>
    <row r="1062" spans="1:4" x14ac:dyDescent="0.25">
      <c r="A1062" t="s">
        <v>3428</v>
      </c>
      <c r="B1062">
        <v>1061</v>
      </c>
      <c r="C1062" s="1">
        <v>8.8403968811000002</v>
      </c>
      <c r="D1062" s="1">
        <v>-0.999700009823</v>
      </c>
    </row>
    <row r="1063" spans="1:4" x14ac:dyDescent="0.25">
      <c r="A1063" t="s">
        <v>3429</v>
      </c>
      <c r="B1063">
        <v>1062</v>
      </c>
      <c r="C1063" s="1">
        <v>8.8405122757000001</v>
      </c>
      <c r="D1063" s="1">
        <v>-0.92350000143099997</v>
      </c>
    </row>
    <row r="1064" spans="1:4" x14ac:dyDescent="0.25">
      <c r="A1064" t="s">
        <v>3430</v>
      </c>
      <c r="B1064">
        <v>1063</v>
      </c>
      <c r="C1064" s="1">
        <v>8.8406209945699992</v>
      </c>
      <c r="D1064" s="1">
        <v>-0.88999998569500005</v>
      </c>
    </row>
    <row r="1065" spans="1:4" x14ac:dyDescent="0.25">
      <c r="A1065" t="s">
        <v>3431</v>
      </c>
      <c r="B1065">
        <v>1064</v>
      </c>
      <c r="C1065" s="1">
        <v>8.8407249450700007</v>
      </c>
      <c r="D1065" s="1">
        <v>-0.83819997310600003</v>
      </c>
    </row>
    <row r="1066" spans="1:4" x14ac:dyDescent="0.25">
      <c r="A1066" t="s">
        <v>3432</v>
      </c>
      <c r="B1066">
        <v>1065</v>
      </c>
      <c r="C1066" s="1">
        <v>8.8408231735200005</v>
      </c>
      <c r="D1066" s="1">
        <v>-0.74980002641700005</v>
      </c>
    </row>
    <row r="1067" spans="1:4" x14ac:dyDescent="0.25">
      <c r="A1067" t="s">
        <v>3433</v>
      </c>
      <c r="B1067">
        <v>1066</v>
      </c>
      <c r="C1067" s="1">
        <v>8.84091663361</v>
      </c>
      <c r="D1067" s="1">
        <v>-0.73150002956399995</v>
      </c>
    </row>
    <row r="1068" spans="1:4" x14ac:dyDescent="0.25">
      <c r="A1068" t="s">
        <v>3434</v>
      </c>
      <c r="B1068">
        <v>1067</v>
      </c>
      <c r="C1068" s="1">
        <v>8.8410043716400004</v>
      </c>
      <c r="D1068" s="1">
        <v>-0.81690001487700004</v>
      </c>
    </row>
    <row r="1069" spans="1:4" x14ac:dyDescent="0.25">
      <c r="A1069" t="s">
        <v>3435</v>
      </c>
      <c r="B1069">
        <v>1068</v>
      </c>
      <c r="C1069" s="1">
        <v>8.8410863876299999</v>
      </c>
      <c r="D1069" s="1">
        <v>-0.91740000247999998</v>
      </c>
    </row>
    <row r="1070" spans="1:4" x14ac:dyDescent="0.25">
      <c r="A1070" t="s">
        <v>3436</v>
      </c>
      <c r="B1070">
        <v>1069</v>
      </c>
      <c r="C1070" s="1">
        <v>8.84116363525</v>
      </c>
      <c r="D1070" s="1">
        <v>-0.98150002956399995</v>
      </c>
    </row>
    <row r="1071" spans="1:4" x14ac:dyDescent="0.25">
      <c r="A1071" t="s">
        <v>3437</v>
      </c>
      <c r="B1071">
        <v>1070</v>
      </c>
      <c r="C1071" s="1">
        <v>8.8412361144999991</v>
      </c>
      <c r="D1071" s="1">
        <v>-1.0455000400500001</v>
      </c>
    </row>
    <row r="1072" spans="1:4" x14ac:dyDescent="0.25">
      <c r="A1072" t="s">
        <v>3438</v>
      </c>
      <c r="B1072">
        <v>1071</v>
      </c>
      <c r="C1072" s="1">
        <v>8.8413038253800007</v>
      </c>
      <c r="D1072" s="1">
        <v>-1.0484999418300001</v>
      </c>
    </row>
    <row r="1073" spans="1:4" x14ac:dyDescent="0.25">
      <c r="A1073" t="s">
        <v>3439</v>
      </c>
      <c r="B1073">
        <v>1072</v>
      </c>
      <c r="C1073" s="1">
        <v>8.8413677215599993</v>
      </c>
      <c r="D1073" s="1">
        <v>-1.0820000171699999</v>
      </c>
    </row>
    <row r="1074" spans="1:4" x14ac:dyDescent="0.25">
      <c r="A1074" t="s">
        <v>3440</v>
      </c>
      <c r="B1074">
        <v>1073</v>
      </c>
      <c r="C1074" s="1">
        <v>8.8414278030400002</v>
      </c>
      <c r="D1074" s="1">
        <v>-1.02409994602</v>
      </c>
    </row>
    <row r="1075" spans="1:4" x14ac:dyDescent="0.25">
      <c r="A1075" t="s">
        <v>3441</v>
      </c>
      <c r="B1075">
        <v>1074</v>
      </c>
      <c r="C1075" s="1">
        <v>8.84148311615</v>
      </c>
      <c r="D1075" s="1">
        <v>-0.91740000247999998</v>
      </c>
    </row>
    <row r="1076" spans="1:4" x14ac:dyDescent="0.25">
      <c r="A1076" t="s">
        <v>3442</v>
      </c>
      <c r="B1076">
        <v>1075</v>
      </c>
      <c r="C1076" s="1">
        <v>8.8415346145600004</v>
      </c>
      <c r="D1076" s="1">
        <v>-0.89310002327000004</v>
      </c>
    </row>
    <row r="1077" spans="1:4" x14ac:dyDescent="0.25">
      <c r="A1077" t="s">
        <v>3443</v>
      </c>
      <c r="B1077">
        <v>1076</v>
      </c>
      <c r="C1077" s="1">
        <v>8.8415822982800005</v>
      </c>
      <c r="D1077" s="1">
        <v>-0.89310002327000004</v>
      </c>
    </row>
    <row r="1078" spans="1:4" x14ac:dyDescent="0.25">
      <c r="A1078" t="s">
        <v>3444</v>
      </c>
      <c r="B1078">
        <v>1077</v>
      </c>
      <c r="C1078" s="1">
        <v>8.8416252136200004</v>
      </c>
      <c r="D1078" s="1">
        <v>-0.88389998674400005</v>
      </c>
    </row>
    <row r="1079" spans="1:4" x14ac:dyDescent="0.25">
      <c r="A1079" t="s">
        <v>3445</v>
      </c>
      <c r="B1079">
        <v>1078</v>
      </c>
      <c r="C1079" s="1">
        <v>8.8416652679399999</v>
      </c>
      <c r="D1079" s="1">
        <v>-0.93879997730300002</v>
      </c>
    </row>
    <row r="1080" spans="1:4" x14ac:dyDescent="0.25">
      <c r="A1080" t="s">
        <v>3446</v>
      </c>
      <c r="B1080">
        <v>1079</v>
      </c>
      <c r="C1080" s="1">
        <v>8.84170627594</v>
      </c>
      <c r="D1080" s="1">
        <v>-0.999700009823</v>
      </c>
    </row>
    <row r="1081" spans="1:4" x14ac:dyDescent="0.25">
      <c r="A1081" t="s">
        <v>3447</v>
      </c>
      <c r="B1081">
        <v>1080</v>
      </c>
      <c r="C1081" s="1">
        <v>8.8417501449600007</v>
      </c>
      <c r="D1081" s="1">
        <v>-0.92659997940100003</v>
      </c>
    </row>
    <row r="1082" spans="1:4" x14ac:dyDescent="0.25">
      <c r="A1082" t="s">
        <v>3448</v>
      </c>
      <c r="B1082">
        <v>1081</v>
      </c>
      <c r="C1082" s="1">
        <v>8.8417978286699999</v>
      </c>
      <c r="D1082" s="1">
        <v>-0.88700002431900005</v>
      </c>
    </row>
    <row r="1083" spans="1:4" x14ac:dyDescent="0.25">
      <c r="A1083" t="s">
        <v>3449</v>
      </c>
      <c r="B1083">
        <v>1082</v>
      </c>
      <c r="C1083" s="1">
        <v>8.8418493270899994</v>
      </c>
      <c r="D1083" s="1">
        <v>-0.87169998884199995</v>
      </c>
    </row>
    <row r="1084" spans="1:4" x14ac:dyDescent="0.25">
      <c r="A1084" t="s">
        <v>3450</v>
      </c>
      <c r="B1084">
        <v>1083</v>
      </c>
      <c r="C1084" s="1">
        <v>8.8419036865200002</v>
      </c>
      <c r="D1084" s="1">
        <v>-1.18570005894</v>
      </c>
    </row>
    <row r="1085" spans="1:4" x14ac:dyDescent="0.25">
      <c r="A1085" t="s">
        <v>3451</v>
      </c>
      <c r="B1085">
        <v>1084</v>
      </c>
      <c r="C1085" s="1">
        <v>8.8419599533100008</v>
      </c>
      <c r="D1085" s="1">
        <v>-1.21920001507</v>
      </c>
    </row>
    <row r="1086" spans="1:4" x14ac:dyDescent="0.25">
      <c r="A1086" t="s">
        <v>3452</v>
      </c>
      <c r="B1086">
        <v>1085</v>
      </c>
      <c r="C1086" s="1">
        <v>8.8420171737699995</v>
      </c>
      <c r="D1086" s="1">
        <v>-1.2161999940899999</v>
      </c>
    </row>
    <row r="1087" spans="1:4" x14ac:dyDescent="0.25">
      <c r="A1087" t="s">
        <v>3453</v>
      </c>
      <c r="B1087">
        <v>1086</v>
      </c>
      <c r="C1087" s="1">
        <v>8.8420753478999998</v>
      </c>
      <c r="D1087" s="1">
        <v>-0.73460000753400001</v>
      </c>
    </row>
    <row r="1088" spans="1:4" x14ac:dyDescent="0.25">
      <c r="A1088" t="s">
        <v>3454</v>
      </c>
      <c r="B1088">
        <v>1087</v>
      </c>
      <c r="C1088" s="1">
        <v>8.8421325683600003</v>
      </c>
      <c r="D1088" s="1">
        <v>-0.62480002641700005</v>
      </c>
    </row>
    <row r="1089" spans="1:4" x14ac:dyDescent="0.25">
      <c r="A1089" t="s">
        <v>3455</v>
      </c>
      <c r="B1089">
        <v>1088</v>
      </c>
      <c r="C1089" s="1">
        <v>8.8421897888200007</v>
      </c>
      <c r="D1089" s="1">
        <v>-0.61570000648500001</v>
      </c>
    </row>
    <row r="1090" spans="1:4" x14ac:dyDescent="0.25">
      <c r="A1090" t="s">
        <v>3456</v>
      </c>
      <c r="B1090">
        <v>1089</v>
      </c>
      <c r="C1090" s="1">
        <v>8.8422451019300006</v>
      </c>
      <c r="D1090" s="1">
        <v>-0.627900004387</v>
      </c>
    </row>
    <row r="1091" spans="1:4" x14ac:dyDescent="0.25">
      <c r="A1091" t="s">
        <v>3457</v>
      </c>
      <c r="B1091">
        <v>1090</v>
      </c>
      <c r="C1091" s="1">
        <v>8.8422994613599997</v>
      </c>
      <c r="D1091" s="1">
        <v>-0.64620000123999999</v>
      </c>
    </row>
    <row r="1092" spans="1:4" x14ac:dyDescent="0.25">
      <c r="A1092" t="s">
        <v>3458</v>
      </c>
      <c r="B1092">
        <v>1091</v>
      </c>
      <c r="C1092" s="1">
        <v>8.8423528671299998</v>
      </c>
      <c r="D1092" s="1">
        <v>-0.66449999809299998</v>
      </c>
    </row>
    <row r="1093" spans="1:4" x14ac:dyDescent="0.25">
      <c r="A1093" t="s">
        <v>3459</v>
      </c>
      <c r="B1093">
        <v>1092</v>
      </c>
      <c r="C1093" s="1">
        <v>8.8424043655400002</v>
      </c>
      <c r="D1093" s="1">
        <v>-0.77420002222100004</v>
      </c>
    </row>
    <row r="1094" spans="1:4" x14ac:dyDescent="0.25">
      <c r="A1094" t="s">
        <v>3460</v>
      </c>
      <c r="B1094">
        <v>1093</v>
      </c>
      <c r="C1094" s="1">
        <v>8.8424539566</v>
      </c>
      <c r="D1094" s="1">
        <v>-0.79549998045000003</v>
      </c>
    </row>
    <row r="1095" spans="1:4" x14ac:dyDescent="0.25">
      <c r="A1095" t="s">
        <v>3461</v>
      </c>
      <c r="B1095">
        <v>1094</v>
      </c>
      <c r="C1095" s="1">
        <v>8.8425016403200001</v>
      </c>
      <c r="D1095" s="1">
        <v>-0.82599997520400004</v>
      </c>
    </row>
    <row r="1096" spans="1:4" x14ac:dyDescent="0.25">
      <c r="A1096" t="s">
        <v>3462</v>
      </c>
      <c r="B1096">
        <v>1095</v>
      </c>
      <c r="C1096" s="1">
        <v>8.8425474166899996</v>
      </c>
      <c r="D1096" s="1">
        <v>-0.74370002746599995</v>
      </c>
    </row>
    <row r="1097" spans="1:4" x14ac:dyDescent="0.25">
      <c r="A1097" t="s">
        <v>3463</v>
      </c>
      <c r="B1097">
        <v>1096</v>
      </c>
      <c r="C1097" s="1">
        <v>8.8425912857100002</v>
      </c>
      <c r="D1097" s="1">
        <v>-0.73460000753400001</v>
      </c>
    </row>
    <row r="1098" spans="1:4" x14ac:dyDescent="0.25">
      <c r="A1098" t="s">
        <v>3464</v>
      </c>
      <c r="B1098">
        <v>1097</v>
      </c>
      <c r="C1098" s="1">
        <v>8.8426332473800002</v>
      </c>
      <c r="D1098" s="1">
        <v>-0.80159997940100003</v>
      </c>
    </row>
    <row r="1099" spans="1:4" x14ac:dyDescent="0.25">
      <c r="A1099" t="s">
        <v>3465</v>
      </c>
      <c r="B1099">
        <v>1098</v>
      </c>
      <c r="C1099" s="1">
        <v>8.8426733016999997</v>
      </c>
      <c r="D1099" s="1">
        <v>-0.85339999198899996</v>
      </c>
    </row>
    <row r="1100" spans="1:4" x14ac:dyDescent="0.25">
      <c r="A1100" t="s">
        <v>3466</v>
      </c>
      <c r="B1100">
        <v>1099</v>
      </c>
      <c r="C1100" s="1">
        <v>8.8427114486700003</v>
      </c>
      <c r="D1100" s="1">
        <v>-0.89609998464600005</v>
      </c>
    </row>
    <row r="1101" spans="1:4" x14ac:dyDescent="0.25">
      <c r="A1101" t="s">
        <v>3467</v>
      </c>
      <c r="B1101">
        <v>1100</v>
      </c>
      <c r="C1101" s="1">
        <v>8.8427467346200004</v>
      </c>
      <c r="D1101" s="1">
        <v>-0.92049998045000003</v>
      </c>
    </row>
    <row r="1102" spans="1:4" x14ac:dyDescent="0.25">
      <c r="A1102" t="s">
        <v>3468</v>
      </c>
      <c r="B1102">
        <v>1101</v>
      </c>
      <c r="C1102" s="1">
        <v>8.8427810668899998</v>
      </c>
      <c r="D1102" s="1">
        <v>-0.88700002431900005</v>
      </c>
    </row>
    <row r="1103" spans="1:4" x14ac:dyDescent="0.25">
      <c r="A1103" t="s">
        <v>3469</v>
      </c>
      <c r="B1103">
        <v>1102</v>
      </c>
      <c r="C1103" s="1">
        <v>8.8428125381499996</v>
      </c>
      <c r="D1103" s="1">
        <v>-0.86260002851499995</v>
      </c>
    </row>
    <row r="1104" spans="1:4" x14ac:dyDescent="0.25">
      <c r="A1104" t="s">
        <v>3470</v>
      </c>
      <c r="B1104">
        <v>1103</v>
      </c>
      <c r="C1104" s="1">
        <v>8.8428421020499997</v>
      </c>
      <c r="D1104" s="1">
        <v>-0.81080001592600004</v>
      </c>
    </row>
    <row r="1105" spans="1:4" x14ac:dyDescent="0.25">
      <c r="A1105" t="s">
        <v>3471</v>
      </c>
      <c r="B1105">
        <v>1104</v>
      </c>
      <c r="C1105" s="1">
        <v>8.8428688049299993</v>
      </c>
      <c r="D1105" s="1">
        <v>-0.81989997625400002</v>
      </c>
    </row>
    <row r="1106" spans="1:4" x14ac:dyDescent="0.25">
      <c r="A1106" t="s">
        <v>3472</v>
      </c>
      <c r="B1106">
        <v>1105</v>
      </c>
      <c r="C1106" s="1">
        <v>8.8428945541400008</v>
      </c>
      <c r="D1106" s="1">
        <v>-0.759000003338</v>
      </c>
    </row>
    <row r="1107" spans="1:4" x14ac:dyDescent="0.25">
      <c r="A1107" t="s">
        <v>3473</v>
      </c>
      <c r="B1107">
        <v>1106</v>
      </c>
      <c r="C1107" s="1">
        <v>8.8429174423199992</v>
      </c>
      <c r="D1107" s="1">
        <v>-0.85039997100800002</v>
      </c>
    </row>
    <row r="1108" spans="1:4" x14ac:dyDescent="0.25">
      <c r="A1108" t="s">
        <v>3474</v>
      </c>
      <c r="B1108">
        <v>1107</v>
      </c>
      <c r="C1108" s="1">
        <v>8.8429393768299995</v>
      </c>
      <c r="D1108" s="1">
        <v>-0.752900004387</v>
      </c>
    </row>
    <row r="1109" spans="1:4" x14ac:dyDescent="0.25">
      <c r="A1109" t="s">
        <v>3475</v>
      </c>
      <c r="B1109">
        <v>1108</v>
      </c>
      <c r="C1109" s="1">
        <v>8.8429594039899992</v>
      </c>
      <c r="D1109" s="1">
        <v>-0.759000003338</v>
      </c>
    </row>
    <row r="1110" spans="1:4" x14ac:dyDescent="0.25">
      <c r="A1110" t="s">
        <v>3476</v>
      </c>
      <c r="B1110">
        <v>1109</v>
      </c>
      <c r="C1110" s="1">
        <v>8.8429746627799997</v>
      </c>
      <c r="D1110" s="1">
        <v>-0.72539997100800002</v>
      </c>
    </row>
    <row r="1111" spans="1:4" x14ac:dyDescent="0.25">
      <c r="A1111" t="s">
        <v>3477</v>
      </c>
      <c r="B1111">
        <v>1110</v>
      </c>
      <c r="C1111" s="1">
        <v>8.8429861068700006</v>
      </c>
      <c r="D1111" s="1">
        <v>-0.78939998149900004</v>
      </c>
    </row>
    <row r="1112" spans="1:4" x14ac:dyDescent="0.25">
      <c r="A1112" t="s">
        <v>3478</v>
      </c>
      <c r="B1112">
        <v>1111</v>
      </c>
      <c r="C1112" s="1">
        <v>8.8429908752399999</v>
      </c>
      <c r="D1112" s="1">
        <v>-0.81080001592600004</v>
      </c>
    </row>
    <row r="1113" spans="1:4" x14ac:dyDescent="0.25">
      <c r="A1113" t="s">
        <v>3479</v>
      </c>
      <c r="B1113">
        <v>1112</v>
      </c>
      <c r="C1113" s="1">
        <v>8.8429908752399999</v>
      </c>
      <c r="D1113" s="1">
        <v>-0.83520001173000002</v>
      </c>
    </row>
    <row r="1114" spans="1:4" x14ac:dyDescent="0.25">
      <c r="A1114" t="s">
        <v>3480</v>
      </c>
      <c r="B1114">
        <v>1113</v>
      </c>
      <c r="C1114" s="1">
        <v>8.8429861068700006</v>
      </c>
      <c r="D1114" s="1">
        <v>-0.81379997730300002</v>
      </c>
    </row>
    <row r="1115" spans="1:4" x14ac:dyDescent="0.25">
      <c r="A1115" t="s">
        <v>3481</v>
      </c>
      <c r="B1115">
        <v>1114</v>
      </c>
      <c r="C1115" s="1">
        <v>8.8429775238000001</v>
      </c>
      <c r="D1115" s="1">
        <v>-0.83520001173000002</v>
      </c>
    </row>
    <row r="1116" spans="1:4" x14ac:dyDescent="0.25">
      <c r="A1116" t="s">
        <v>3482</v>
      </c>
      <c r="B1116">
        <v>1115</v>
      </c>
      <c r="C1116" s="1">
        <v>8.8429641723600003</v>
      </c>
      <c r="D1116" s="1">
        <v>-0.79549998045000003</v>
      </c>
    </row>
    <row r="1117" spans="1:4" x14ac:dyDescent="0.25">
      <c r="A1117" t="s">
        <v>3483</v>
      </c>
      <c r="B1117">
        <v>1116</v>
      </c>
      <c r="C1117" s="1">
        <v>8.8429479599</v>
      </c>
      <c r="D1117" s="1">
        <v>-0.74070000648500001</v>
      </c>
    </row>
    <row r="1118" spans="1:4" x14ac:dyDescent="0.25">
      <c r="A1118" t="s">
        <v>3484</v>
      </c>
      <c r="B1118">
        <v>1117</v>
      </c>
      <c r="C1118" s="1">
        <v>8.8429288864100002</v>
      </c>
      <c r="D1118" s="1">
        <v>-0.73150002956399995</v>
      </c>
    </row>
    <row r="1119" spans="1:4" x14ac:dyDescent="0.25">
      <c r="A1119" t="s">
        <v>3485</v>
      </c>
      <c r="B1119">
        <v>1118</v>
      </c>
      <c r="C1119" s="1">
        <v>8.8429069518999999</v>
      </c>
      <c r="D1119" s="1">
        <v>-0.71630001068100002</v>
      </c>
    </row>
    <row r="1120" spans="1:4" x14ac:dyDescent="0.25">
      <c r="A1120" t="s">
        <v>3486</v>
      </c>
      <c r="B1120">
        <v>1119</v>
      </c>
      <c r="C1120" s="1">
        <v>8.8428821563700009</v>
      </c>
      <c r="D1120" s="1">
        <v>-0.70099997520400004</v>
      </c>
    </row>
    <row r="1121" spans="1:4" x14ac:dyDescent="0.25">
      <c r="A1121" t="s">
        <v>3487</v>
      </c>
      <c r="B1121">
        <v>1120</v>
      </c>
      <c r="C1121" s="1">
        <v>8.8428535461400006</v>
      </c>
      <c r="D1121" s="1">
        <v>-0.71630001068100002</v>
      </c>
    </row>
    <row r="1122" spans="1:4" x14ac:dyDescent="0.25">
      <c r="A1122" t="s">
        <v>3488</v>
      </c>
      <c r="B1122">
        <v>1121</v>
      </c>
      <c r="C1122" s="1">
        <v>8.8428239822400005</v>
      </c>
      <c r="D1122" s="1">
        <v>-0.71319997310600003</v>
      </c>
    </row>
    <row r="1123" spans="1:4" x14ac:dyDescent="0.25">
      <c r="A1123" t="s">
        <v>3489</v>
      </c>
      <c r="B1123">
        <v>1122</v>
      </c>
      <c r="C1123" s="1">
        <v>8.8427906036399992</v>
      </c>
      <c r="D1123" s="1">
        <v>-0.69489997625400002</v>
      </c>
    </row>
    <row r="1124" spans="1:4" x14ac:dyDescent="0.25">
      <c r="A1124" t="s">
        <v>3490</v>
      </c>
      <c r="B1124">
        <v>1123</v>
      </c>
      <c r="C1124" s="1">
        <v>8.8427562713600008</v>
      </c>
      <c r="D1124" s="1">
        <v>-0.69190001487700004</v>
      </c>
    </row>
    <row r="1125" spans="1:4" x14ac:dyDescent="0.25">
      <c r="A1125" t="s">
        <v>3491</v>
      </c>
      <c r="B1125">
        <v>1124</v>
      </c>
      <c r="C1125" s="1">
        <v>8.84271907806</v>
      </c>
      <c r="D1125" s="1">
        <v>-0.71929997205700003</v>
      </c>
    </row>
    <row r="1126" spans="1:4" x14ac:dyDescent="0.25">
      <c r="A1126" t="s">
        <v>3492</v>
      </c>
      <c r="B1126">
        <v>1125</v>
      </c>
      <c r="C1126" s="1">
        <v>8.8426799774199996</v>
      </c>
      <c r="D1126" s="1">
        <v>-0.70709997415500003</v>
      </c>
    </row>
    <row r="1127" spans="1:4" x14ac:dyDescent="0.25">
      <c r="A1127" t="s">
        <v>3493</v>
      </c>
      <c r="B1127">
        <v>1126</v>
      </c>
      <c r="C1127" s="1">
        <v>8.8426380157499995</v>
      </c>
      <c r="D1127" s="1">
        <v>-0.70709997415500003</v>
      </c>
    </row>
    <row r="1128" spans="1:4" x14ac:dyDescent="0.25">
      <c r="A1128" t="s">
        <v>3494</v>
      </c>
      <c r="B1128">
        <v>1127</v>
      </c>
      <c r="C1128" s="1">
        <v>8.8425941467300007</v>
      </c>
      <c r="D1128" s="1">
        <v>-0.74370002746599995</v>
      </c>
    </row>
    <row r="1129" spans="1:4" x14ac:dyDescent="0.25">
      <c r="A1129" t="s">
        <v>3495</v>
      </c>
      <c r="B1129">
        <v>1128</v>
      </c>
      <c r="C1129" s="1">
        <v>8.8425483703599994</v>
      </c>
      <c r="D1129" s="1">
        <v>-0.746800005436</v>
      </c>
    </row>
    <row r="1130" spans="1:4" x14ac:dyDescent="0.25">
      <c r="A1130" t="s">
        <v>3496</v>
      </c>
      <c r="B1130">
        <v>1129</v>
      </c>
      <c r="C1130" s="1">
        <v>8.8425006866500002</v>
      </c>
      <c r="D1130" s="1">
        <v>-0.746800005436</v>
      </c>
    </row>
    <row r="1131" spans="1:4" x14ac:dyDescent="0.25">
      <c r="A1131" t="s">
        <v>3497</v>
      </c>
      <c r="B1131">
        <v>1130</v>
      </c>
      <c r="C1131" s="1">
        <v>8.8424510955799995</v>
      </c>
      <c r="D1131" s="1">
        <v>-0.752900004387</v>
      </c>
    </row>
    <row r="1132" spans="1:4" x14ac:dyDescent="0.25">
      <c r="A1132" t="s">
        <v>3498</v>
      </c>
      <c r="B1132">
        <v>1131</v>
      </c>
      <c r="C1132" s="1">
        <v>8.8423986434900002</v>
      </c>
      <c r="D1132" s="1">
        <v>-0.76499998569500005</v>
      </c>
    </row>
    <row r="1133" spans="1:4" x14ac:dyDescent="0.25">
      <c r="A1133" t="s">
        <v>3499</v>
      </c>
      <c r="B1133">
        <v>1132</v>
      </c>
      <c r="C1133" s="1">
        <v>8.8423452377299991</v>
      </c>
      <c r="D1133" s="1">
        <v>-0.79250001907300005</v>
      </c>
    </row>
    <row r="1134" spans="1:4" x14ac:dyDescent="0.25">
      <c r="A1134" t="s">
        <v>3500</v>
      </c>
      <c r="B1134">
        <v>1133</v>
      </c>
      <c r="C1134" s="1">
        <v>8.8422899246199993</v>
      </c>
      <c r="D1134" s="1">
        <v>-0.78939998149900004</v>
      </c>
    </row>
    <row r="1135" spans="1:4" x14ac:dyDescent="0.25">
      <c r="A1135" t="s">
        <v>3501</v>
      </c>
      <c r="B1135">
        <v>1134</v>
      </c>
      <c r="C1135" s="1">
        <v>8.8422327041600006</v>
      </c>
      <c r="D1135" s="1">
        <v>-0.80470001697500004</v>
      </c>
    </row>
    <row r="1136" spans="1:4" x14ac:dyDescent="0.25">
      <c r="A1136" t="s">
        <v>3502</v>
      </c>
      <c r="B1136">
        <v>1135</v>
      </c>
      <c r="C1136" s="1">
        <v>8.8421726226799997</v>
      </c>
      <c r="D1136" s="1">
        <v>-0.78030002117200004</v>
      </c>
    </row>
    <row r="1137" spans="1:4" x14ac:dyDescent="0.25">
      <c r="A1137" t="s">
        <v>3503</v>
      </c>
      <c r="B1137">
        <v>1136</v>
      </c>
      <c r="C1137" s="1">
        <v>8.8421125412000006</v>
      </c>
      <c r="D1137" s="1">
        <v>-0.84119999408699997</v>
      </c>
    </row>
    <row r="1138" spans="1:4" x14ac:dyDescent="0.25">
      <c r="A1138" t="s">
        <v>3504</v>
      </c>
      <c r="B1138">
        <v>1137</v>
      </c>
      <c r="C1138" s="1">
        <v>8.8420495986900001</v>
      </c>
      <c r="D1138" s="1">
        <v>-0.88999998569500005</v>
      </c>
    </row>
    <row r="1139" spans="1:4" x14ac:dyDescent="0.25">
      <c r="A1139" t="s">
        <v>3505</v>
      </c>
      <c r="B1139">
        <v>1138</v>
      </c>
      <c r="C1139" s="1">
        <v>8.8419847488399999</v>
      </c>
      <c r="D1139" s="1">
        <v>-0.92350000143099997</v>
      </c>
    </row>
    <row r="1140" spans="1:4" x14ac:dyDescent="0.25">
      <c r="A1140" t="s">
        <v>3506</v>
      </c>
      <c r="B1140">
        <v>1139</v>
      </c>
      <c r="C1140" s="1">
        <v>8.8419179916400008</v>
      </c>
      <c r="D1140" s="1">
        <v>-0.86870002746599995</v>
      </c>
    </row>
    <row r="1141" spans="1:4" x14ac:dyDescent="0.25">
      <c r="A1141" t="s">
        <v>3507</v>
      </c>
      <c r="B1141">
        <v>1140</v>
      </c>
      <c r="C1141" s="1">
        <v>8.8418455123899999</v>
      </c>
      <c r="D1141" s="1">
        <v>-0.81080001592600004</v>
      </c>
    </row>
    <row r="1142" spans="1:4" x14ac:dyDescent="0.25">
      <c r="A1142" t="s">
        <v>3508</v>
      </c>
      <c r="B1142">
        <v>1141</v>
      </c>
      <c r="C1142" s="1">
        <v>8.8417634964000005</v>
      </c>
      <c r="D1142" s="1">
        <v>-0.85949999093999996</v>
      </c>
    </row>
    <row r="1143" spans="1:4" x14ac:dyDescent="0.25">
      <c r="A1143" t="s">
        <v>3509</v>
      </c>
      <c r="B1143">
        <v>1142</v>
      </c>
      <c r="C1143" s="1">
        <v>8.8416709899899999</v>
      </c>
      <c r="D1143" s="1">
        <v>-0.92350000143099997</v>
      </c>
    </row>
    <row r="1144" spans="1:4" x14ac:dyDescent="0.25">
      <c r="A1144" t="s">
        <v>3510</v>
      </c>
      <c r="B1144">
        <v>1143</v>
      </c>
      <c r="C1144" s="1">
        <v>8.8415689468400007</v>
      </c>
      <c r="D1144" s="1">
        <v>-0.88090002536800005</v>
      </c>
    </row>
    <row r="1145" spans="1:4" x14ac:dyDescent="0.25">
      <c r="A1145" t="s">
        <v>3511</v>
      </c>
      <c r="B1145">
        <v>1144</v>
      </c>
      <c r="C1145" s="1">
        <v>8.8414583206199993</v>
      </c>
      <c r="D1145" s="1">
        <v>-0.81989997625400002</v>
      </c>
    </row>
    <row r="1146" spans="1:4" x14ac:dyDescent="0.25">
      <c r="A1146" t="s">
        <v>3512</v>
      </c>
      <c r="B1146">
        <v>1145</v>
      </c>
      <c r="C1146" s="1">
        <v>8.8413410186799997</v>
      </c>
      <c r="D1146" s="1">
        <v>-0.79860001802400005</v>
      </c>
    </row>
    <row r="1147" spans="1:4" x14ac:dyDescent="0.25">
      <c r="A1147" t="s">
        <v>3513</v>
      </c>
      <c r="B1147">
        <v>1146</v>
      </c>
      <c r="C1147" s="1">
        <v>8.8412170410200002</v>
      </c>
      <c r="D1147" s="1">
        <v>-0.78329998254800004</v>
      </c>
    </row>
    <row r="1148" spans="1:4" x14ac:dyDescent="0.25">
      <c r="A1148" t="s">
        <v>3514</v>
      </c>
      <c r="B1148">
        <v>1147</v>
      </c>
      <c r="C1148" s="1">
        <v>8.8410882949800005</v>
      </c>
      <c r="D1148" s="1">
        <v>-0.85339999198899996</v>
      </c>
    </row>
    <row r="1149" spans="1:4" x14ac:dyDescent="0.25">
      <c r="A1149" t="s">
        <v>3515</v>
      </c>
      <c r="B1149">
        <v>1148</v>
      </c>
      <c r="C1149" s="1">
        <v>8.8409538268999999</v>
      </c>
      <c r="D1149" s="1">
        <v>-0.85650002956399995</v>
      </c>
    </row>
    <row r="1150" spans="1:4" x14ac:dyDescent="0.25">
      <c r="A1150" t="s">
        <v>3516</v>
      </c>
      <c r="B1150">
        <v>1149</v>
      </c>
      <c r="C1150" s="1">
        <v>8.8408155441300007</v>
      </c>
      <c r="D1150" s="1">
        <v>-0.84729999303799997</v>
      </c>
    </row>
    <row r="1151" spans="1:4" x14ac:dyDescent="0.25">
      <c r="A1151" t="s">
        <v>3517</v>
      </c>
      <c r="B1151">
        <v>1150</v>
      </c>
      <c r="C1151" s="1">
        <v>8.8406734466600003</v>
      </c>
      <c r="D1151" s="1">
        <v>-0.83819997310600003</v>
      </c>
    </row>
    <row r="1152" spans="1:4" x14ac:dyDescent="0.25">
      <c r="A1152" t="s">
        <v>3518</v>
      </c>
      <c r="B1152">
        <v>1151</v>
      </c>
      <c r="C1152" s="1">
        <v>8.8405275344799996</v>
      </c>
      <c r="D1152" s="1">
        <v>-0.86559998989099995</v>
      </c>
    </row>
    <row r="1153" spans="1:4" x14ac:dyDescent="0.25">
      <c r="A1153" t="s">
        <v>3519</v>
      </c>
      <c r="B1153">
        <v>1152</v>
      </c>
      <c r="C1153" s="1">
        <v>8.8403797149700001</v>
      </c>
      <c r="D1153" s="1">
        <v>-0.89310002327000004</v>
      </c>
    </row>
    <row r="1154" spans="1:4" x14ac:dyDescent="0.25">
      <c r="A1154" t="s">
        <v>3520</v>
      </c>
      <c r="B1154">
        <v>1153</v>
      </c>
      <c r="C1154" s="1">
        <v>8.8402280807500002</v>
      </c>
      <c r="D1154" s="1">
        <v>-0.91140002012300003</v>
      </c>
    </row>
    <row r="1155" spans="1:4" x14ac:dyDescent="0.25">
      <c r="A1155" t="s">
        <v>3521</v>
      </c>
      <c r="B1155">
        <v>1154</v>
      </c>
      <c r="C1155" s="1">
        <v>8.8400745391799997</v>
      </c>
      <c r="D1155" s="1">
        <v>-0.92659997940100003</v>
      </c>
    </row>
    <row r="1156" spans="1:4" x14ac:dyDescent="0.25">
      <c r="A1156" t="s">
        <v>3522</v>
      </c>
      <c r="B1156">
        <v>1155</v>
      </c>
      <c r="C1156" s="1">
        <v>8.8399171829200007</v>
      </c>
      <c r="D1156" s="1">
        <v>-0.93569999933199999</v>
      </c>
    </row>
    <row r="1157" spans="1:4" x14ac:dyDescent="0.25">
      <c r="A1157" t="s">
        <v>3523</v>
      </c>
      <c r="B1157">
        <v>1156</v>
      </c>
      <c r="C1157" s="1">
        <v>8.8397588729900001</v>
      </c>
      <c r="D1157" s="1">
        <v>-0.93269997835200003</v>
      </c>
    </row>
    <row r="1158" spans="1:4" x14ac:dyDescent="0.25">
      <c r="A1158" t="s">
        <v>3524</v>
      </c>
      <c r="B1158">
        <v>1157</v>
      </c>
      <c r="C1158" s="1">
        <v>8.8395977020299998</v>
      </c>
      <c r="D1158" s="1">
        <v>-0.87480002641700005</v>
      </c>
    </row>
    <row r="1159" spans="1:4" x14ac:dyDescent="0.25">
      <c r="A1159" t="s">
        <v>3525</v>
      </c>
      <c r="B1159">
        <v>1158</v>
      </c>
      <c r="C1159" s="1">
        <v>8.8394355773900006</v>
      </c>
      <c r="D1159" s="1">
        <v>-0.90530002117200004</v>
      </c>
    </row>
    <row r="1160" spans="1:4" x14ac:dyDescent="0.25">
      <c r="A1160" t="s">
        <v>3526</v>
      </c>
      <c r="B1160">
        <v>1159</v>
      </c>
      <c r="C1160" s="1">
        <v>8.8392705917400001</v>
      </c>
      <c r="D1160" s="1">
        <v>-0.89310002327000004</v>
      </c>
    </row>
    <row r="1161" spans="1:4" x14ac:dyDescent="0.25">
      <c r="A1161" t="s">
        <v>3527</v>
      </c>
      <c r="B1161">
        <v>1160</v>
      </c>
      <c r="C1161" s="1">
        <v>8.8391046523999997</v>
      </c>
      <c r="D1161" s="1">
        <v>-0.92049998045000003</v>
      </c>
    </row>
    <row r="1162" spans="1:4" x14ac:dyDescent="0.25">
      <c r="A1162" t="s">
        <v>3528</v>
      </c>
      <c r="B1162">
        <v>1161</v>
      </c>
      <c r="C1162" s="1">
        <v>8.8389358520499997</v>
      </c>
      <c r="D1162" s="1">
        <v>-0.93569999933199999</v>
      </c>
    </row>
    <row r="1163" spans="1:4" x14ac:dyDescent="0.25">
      <c r="A1163" t="s">
        <v>3529</v>
      </c>
      <c r="B1163">
        <v>1162</v>
      </c>
      <c r="C1163" s="1">
        <v>8.8387660980200007</v>
      </c>
      <c r="D1163" s="1">
        <v>-0.93879997730300002</v>
      </c>
    </row>
    <row r="1164" spans="1:4" x14ac:dyDescent="0.25">
      <c r="A1164" t="s">
        <v>3530</v>
      </c>
      <c r="B1164">
        <v>1163</v>
      </c>
      <c r="C1164" s="1">
        <v>8.8385944366500002</v>
      </c>
      <c r="D1164" s="1">
        <v>-0.92659997940100003</v>
      </c>
    </row>
    <row r="1165" spans="1:4" x14ac:dyDescent="0.25">
      <c r="A1165" t="s">
        <v>3531</v>
      </c>
      <c r="B1165">
        <v>1164</v>
      </c>
      <c r="C1165" s="1">
        <v>8.8384218215899999</v>
      </c>
      <c r="D1165" s="1">
        <v>-0.94789999723399998</v>
      </c>
    </row>
    <row r="1166" spans="1:4" x14ac:dyDescent="0.25">
      <c r="A1166" t="s">
        <v>3532</v>
      </c>
      <c r="B1166">
        <v>1165</v>
      </c>
      <c r="C1166" s="1">
        <v>8.8382472991899999</v>
      </c>
      <c r="D1166" s="1">
        <v>-0.96929997205700003</v>
      </c>
    </row>
    <row r="1167" spans="1:4" x14ac:dyDescent="0.25">
      <c r="A1167" t="s">
        <v>3533</v>
      </c>
      <c r="B1167">
        <v>1166</v>
      </c>
      <c r="C1167" s="1">
        <v>8.8380718231199999</v>
      </c>
      <c r="D1167" s="1">
        <v>-0.96009999513599997</v>
      </c>
    </row>
    <row r="1168" spans="1:4" x14ac:dyDescent="0.25">
      <c r="A1168" t="s">
        <v>3534</v>
      </c>
      <c r="B1168">
        <v>1167</v>
      </c>
      <c r="C1168" s="1">
        <v>8.8378944396999994</v>
      </c>
      <c r="D1168" s="1">
        <v>-0.91439998149900004</v>
      </c>
    </row>
    <row r="1169" spans="1:4" x14ac:dyDescent="0.25">
      <c r="A1169" t="s">
        <v>3535</v>
      </c>
      <c r="B1169">
        <v>1168</v>
      </c>
      <c r="C1169" s="1">
        <v>8.8377151489300001</v>
      </c>
      <c r="D1169" s="1">
        <v>-0.92960000038099999</v>
      </c>
    </row>
    <row r="1170" spans="1:4" x14ac:dyDescent="0.25">
      <c r="A1170" t="s">
        <v>3536</v>
      </c>
      <c r="B1170">
        <v>1169</v>
      </c>
      <c r="C1170" s="1">
        <v>8.83753490448</v>
      </c>
      <c r="D1170" s="1">
        <v>-0.94489997625400002</v>
      </c>
    </row>
    <row r="1171" spans="1:4" x14ac:dyDescent="0.25">
      <c r="A1171" t="s">
        <v>3537</v>
      </c>
      <c r="B1171">
        <v>1170</v>
      </c>
      <c r="C1171" s="1">
        <v>8.8373537063600001</v>
      </c>
      <c r="D1171" s="1">
        <v>-0.95099997520400004</v>
      </c>
    </row>
    <row r="1172" spans="1:4" x14ac:dyDescent="0.25">
      <c r="A1172" t="s">
        <v>3538</v>
      </c>
      <c r="B1172">
        <v>1171</v>
      </c>
      <c r="C1172" s="1">
        <v>8.8371763229399996</v>
      </c>
      <c r="D1172" s="1">
        <v>-0.92960000038099999</v>
      </c>
    </row>
    <row r="1173" spans="1:4" x14ac:dyDescent="0.25">
      <c r="A1173" t="s">
        <v>3539</v>
      </c>
      <c r="B1173">
        <v>1172</v>
      </c>
      <c r="C1173" s="1">
        <v>8.8370037078900001</v>
      </c>
      <c r="D1173" s="1">
        <v>-0.96929997205700003</v>
      </c>
    </row>
    <row r="1174" spans="1:4" x14ac:dyDescent="0.25">
      <c r="A1174" t="s">
        <v>3540</v>
      </c>
      <c r="B1174">
        <v>1173</v>
      </c>
      <c r="C1174" s="1">
        <v>8.83683586121</v>
      </c>
      <c r="D1174" s="1">
        <v>-0.97839999198899996</v>
      </c>
    </row>
    <row r="1175" spans="1:4" x14ac:dyDescent="0.25">
      <c r="A1175" t="s">
        <v>3541</v>
      </c>
      <c r="B1175">
        <v>1174</v>
      </c>
      <c r="C1175" s="1">
        <v>8.8366737365700008</v>
      </c>
      <c r="D1175" s="1">
        <v>-1.00890004635</v>
      </c>
    </row>
    <row r="1176" spans="1:4" x14ac:dyDescent="0.25">
      <c r="A1176" t="s">
        <v>3542</v>
      </c>
      <c r="B1176">
        <v>1175</v>
      </c>
      <c r="C1176" s="1">
        <v>8.8365154266400001</v>
      </c>
      <c r="D1176" s="1">
        <v>-0.99360001087200001</v>
      </c>
    </row>
    <row r="1177" spans="1:4" x14ac:dyDescent="0.25">
      <c r="A1177" t="s">
        <v>3543</v>
      </c>
      <c r="B1177">
        <v>1176</v>
      </c>
      <c r="C1177" s="1">
        <v>8.8363618850699996</v>
      </c>
      <c r="D1177" s="1">
        <v>-0.99059998989099995</v>
      </c>
    </row>
    <row r="1178" spans="1:4" x14ac:dyDescent="0.25">
      <c r="A1178" t="s">
        <v>3544</v>
      </c>
      <c r="B1178">
        <v>1177</v>
      </c>
      <c r="C1178" s="1">
        <v>8.8362102508499998</v>
      </c>
      <c r="D1178" s="1">
        <v>-0.93569999933199999</v>
      </c>
    </row>
    <row r="1179" spans="1:4" x14ac:dyDescent="0.25">
      <c r="A1179" t="s">
        <v>3545</v>
      </c>
      <c r="B1179">
        <v>1178</v>
      </c>
      <c r="C1179" s="1">
        <v>8.8360614776599995</v>
      </c>
      <c r="D1179" s="1">
        <v>-0.96319997310600003</v>
      </c>
    </row>
    <row r="1180" spans="1:4" x14ac:dyDescent="0.25">
      <c r="A1180" t="s">
        <v>3546</v>
      </c>
      <c r="B1180">
        <v>1179</v>
      </c>
      <c r="C1180" s="1">
        <v>8.8359136581400008</v>
      </c>
      <c r="D1180" s="1">
        <v>-0.98449999093999996</v>
      </c>
    </row>
    <row r="1181" spans="1:4" x14ac:dyDescent="0.25">
      <c r="A1181" t="s">
        <v>3547</v>
      </c>
      <c r="B1181">
        <v>1180</v>
      </c>
      <c r="C1181" s="1">
        <v>8.8357667922999994</v>
      </c>
      <c r="D1181" s="1">
        <v>-1.00279998779</v>
      </c>
    </row>
    <row r="1182" spans="1:4" x14ac:dyDescent="0.25">
      <c r="A1182" t="s">
        <v>3548</v>
      </c>
      <c r="B1182">
        <v>1181</v>
      </c>
      <c r="C1182" s="1">
        <v>8.8356208801299996</v>
      </c>
      <c r="D1182" s="1">
        <v>-0.999700009823</v>
      </c>
    </row>
    <row r="1183" spans="1:4" x14ac:dyDescent="0.25">
      <c r="A1183" t="s">
        <v>3549</v>
      </c>
      <c r="B1183">
        <v>1182</v>
      </c>
      <c r="C1183" s="1">
        <v>8.8354759216299996</v>
      </c>
      <c r="D1183" s="1">
        <v>-1.00890004635</v>
      </c>
    </row>
    <row r="1184" spans="1:4" x14ac:dyDescent="0.25">
      <c r="A1184" t="s">
        <v>3550</v>
      </c>
      <c r="B1184">
        <v>1183</v>
      </c>
      <c r="C1184" s="1">
        <v>8.8353319168100004</v>
      </c>
      <c r="D1184" s="1">
        <v>-0.99669998884199995</v>
      </c>
    </row>
    <row r="1185" spans="1:4" x14ac:dyDescent="0.25">
      <c r="A1185" t="s">
        <v>3551</v>
      </c>
      <c r="B1185">
        <v>1184</v>
      </c>
      <c r="C1185" s="1">
        <v>8.8351869583100004</v>
      </c>
      <c r="D1185" s="1">
        <v>-0.96009999513599997</v>
      </c>
    </row>
    <row r="1186" spans="1:4" x14ac:dyDescent="0.25">
      <c r="A1186" t="s">
        <v>3552</v>
      </c>
      <c r="B1186">
        <v>1185</v>
      </c>
      <c r="C1186" s="1">
        <v>8.8350429534899995</v>
      </c>
      <c r="D1186" s="1">
        <v>-0.88389998674400005</v>
      </c>
    </row>
    <row r="1187" spans="1:4" x14ac:dyDescent="0.25">
      <c r="A1187" t="s">
        <v>3553</v>
      </c>
      <c r="B1187">
        <v>1186</v>
      </c>
      <c r="C1187" s="1">
        <v>8.8348989486700003</v>
      </c>
      <c r="D1187" s="1">
        <v>-0.85949999093999996</v>
      </c>
    </row>
    <row r="1188" spans="1:4" x14ac:dyDescent="0.25">
      <c r="A1188" t="s">
        <v>3554</v>
      </c>
      <c r="B1188">
        <v>1187</v>
      </c>
      <c r="C1188" s="1">
        <v>8.8347539901700003</v>
      </c>
      <c r="D1188" s="1">
        <v>-0.91439998149900004</v>
      </c>
    </row>
    <row r="1189" spans="1:4" x14ac:dyDescent="0.25">
      <c r="A1189" t="s">
        <v>3555</v>
      </c>
      <c r="B1189">
        <v>1188</v>
      </c>
      <c r="C1189" s="1">
        <v>8.8346099853499993</v>
      </c>
      <c r="D1189" s="1">
        <v>-0.96619999408699997</v>
      </c>
    </row>
    <row r="1190" spans="1:4" x14ac:dyDescent="0.25">
      <c r="A1190" t="s">
        <v>3556</v>
      </c>
      <c r="B1190">
        <v>1189</v>
      </c>
      <c r="C1190" s="1">
        <v>8.8344650268600002</v>
      </c>
      <c r="D1190" s="1">
        <v>-0.99669998884199995</v>
      </c>
    </row>
    <row r="1191" spans="1:4" x14ac:dyDescent="0.25">
      <c r="A1191" t="s">
        <v>3557</v>
      </c>
      <c r="B1191">
        <v>1190</v>
      </c>
      <c r="C1191" s="1">
        <v>8.8343200683600003</v>
      </c>
      <c r="D1191" s="1">
        <v>-1.0058000087700001</v>
      </c>
    </row>
    <row r="1192" spans="1:4" x14ac:dyDescent="0.25">
      <c r="A1192" t="s">
        <v>3558</v>
      </c>
      <c r="B1192">
        <v>1191</v>
      </c>
      <c r="C1192" s="1">
        <v>8.8341751098600003</v>
      </c>
      <c r="D1192" s="1">
        <v>-1.0180000066799999</v>
      </c>
    </row>
    <row r="1193" spans="1:4" x14ac:dyDescent="0.25">
      <c r="A1193" t="s">
        <v>3559</v>
      </c>
      <c r="B1193">
        <v>1192</v>
      </c>
      <c r="C1193" s="1">
        <v>8.8340291976900005</v>
      </c>
      <c r="D1193" s="1">
        <v>-1.0455000400500001</v>
      </c>
    </row>
    <row r="1194" spans="1:4" x14ac:dyDescent="0.25">
      <c r="A1194" t="s">
        <v>3560</v>
      </c>
      <c r="B1194">
        <v>1193</v>
      </c>
      <c r="C1194" s="1">
        <v>8.8338842391999997</v>
      </c>
      <c r="D1194" s="1">
        <v>-1.0515999793999999</v>
      </c>
    </row>
    <row r="1195" spans="1:4" x14ac:dyDescent="0.25">
      <c r="A1195" t="s">
        <v>3561</v>
      </c>
      <c r="B1195">
        <v>1194</v>
      </c>
      <c r="C1195" s="1">
        <v>8.8337373733500009</v>
      </c>
      <c r="D1195" s="1">
        <v>-1.0515999793999999</v>
      </c>
    </row>
    <row r="1196" spans="1:4" x14ac:dyDescent="0.25">
      <c r="A1196" t="s">
        <v>3562</v>
      </c>
      <c r="B1196">
        <v>1195</v>
      </c>
      <c r="C1196" s="1">
        <v>8.8335914611799993</v>
      </c>
      <c r="D1196" s="1">
        <v>-1.03330004215</v>
      </c>
    </row>
    <row r="1197" spans="1:4" x14ac:dyDescent="0.25">
      <c r="A1197" t="s">
        <v>3563</v>
      </c>
      <c r="B1197">
        <v>1196</v>
      </c>
      <c r="C1197" s="1">
        <v>8.8334445953399996</v>
      </c>
      <c r="D1197" s="1">
        <v>-1.0180000066799999</v>
      </c>
    </row>
    <row r="1198" spans="1:4" x14ac:dyDescent="0.25">
      <c r="A1198" t="s">
        <v>3564</v>
      </c>
      <c r="B1198">
        <v>1197</v>
      </c>
      <c r="C1198" s="1">
        <v>8.8332977294900008</v>
      </c>
      <c r="D1198" s="1">
        <v>-1.0302000045799999</v>
      </c>
    </row>
    <row r="1199" spans="1:4" x14ac:dyDescent="0.25">
      <c r="A1199" t="s">
        <v>3565</v>
      </c>
      <c r="B1199">
        <v>1198</v>
      </c>
      <c r="C1199" s="1">
        <v>8.8331499099700004</v>
      </c>
      <c r="D1199" s="1">
        <v>-1.02110004425</v>
      </c>
    </row>
    <row r="1200" spans="1:4" x14ac:dyDescent="0.25">
      <c r="A1200" t="s">
        <v>3566</v>
      </c>
      <c r="B1200">
        <v>1199</v>
      </c>
      <c r="C1200" s="1">
        <v>8.83300209045</v>
      </c>
      <c r="D1200" s="1">
        <v>-1.03330004215</v>
      </c>
    </row>
    <row r="1201" spans="1:4" x14ac:dyDescent="0.25">
      <c r="A1201" t="s">
        <v>3567</v>
      </c>
      <c r="B1201">
        <v>1200</v>
      </c>
      <c r="C1201" s="1">
        <v>8.8328542709400004</v>
      </c>
      <c r="D1201" s="1">
        <v>-1.0271999836000001</v>
      </c>
    </row>
    <row r="1202" spans="1:4" x14ac:dyDescent="0.25">
      <c r="A1202" t="s">
        <v>3568</v>
      </c>
      <c r="B1202">
        <v>1201</v>
      </c>
      <c r="C1202" s="1">
        <v>8.8327121734599991</v>
      </c>
      <c r="D1202" s="1">
        <v>-1.02110004425</v>
      </c>
    </row>
    <row r="1203" spans="1:4" x14ac:dyDescent="0.25">
      <c r="A1203" t="s">
        <v>3569</v>
      </c>
      <c r="B1203">
        <v>1202</v>
      </c>
      <c r="C1203" s="1">
        <v>8.8325786590599993</v>
      </c>
      <c r="D1203" s="1">
        <v>-1.02409994602</v>
      </c>
    </row>
    <row r="1204" spans="1:4" x14ac:dyDescent="0.25">
      <c r="A1204" t="s">
        <v>3570</v>
      </c>
      <c r="B1204">
        <v>1203</v>
      </c>
      <c r="C1204" s="1">
        <v>8.8324556350699996</v>
      </c>
      <c r="D1204" s="1">
        <v>-1.0271999836000001</v>
      </c>
    </row>
    <row r="1205" spans="1:4" x14ac:dyDescent="0.25">
      <c r="A1205" t="s">
        <v>3571</v>
      </c>
      <c r="B1205">
        <v>1204</v>
      </c>
      <c r="C1205" s="1">
        <v>8.8323431014999993</v>
      </c>
      <c r="D1205" s="1">
        <v>-1.02110004425</v>
      </c>
    </row>
    <row r="1206" spans="1:4" x14ac:dyDescent="0.25">
      <c r="A1206" t="s">
        <v>3572</v>
      </c>
      <c r="B1206">
        <v>1205</v>
      </c>
      <c r="C1206" s="1">
        <v>8.8322381973299997</v>
      </c>
      <c r="D1206" s="1">
        <v>-1.00890004635</v>
      </c>
    </row>
    <row r="1207" spans="1:4" x14ac:dyDescent="0.25">
      <c r="A1207" t="s">
        <v>3573</v>
      </c>
      <c r="B1207">
        <v>1206</v>
      </c>
      <c r="C1207" s="1">
        <v>8.8321399688700009</v>
      </c>
      <c r="D1207" s="1">
        <v>-0.90530002117200004</v>
      </c>
    </row>
    <row r="1208" spans="1:4" x14ac:dyDescent="0.25">
      <c r="A1208" t="s">
        <v>3574</v>
      </c>
      <c r="B1208">
        <v>1207</v>
      </c>
      <c r="C1208" s="1">
        <v>8.8320484161399992</v>
      </c>
      <c r="D1208" s="1">
        <v>-0.83209997415500003</v>
      </c>
    </row>
    <row r="1209" spans="1:4" x14ac:dyDescent="0.25">
      <c r="A1209" t="s">
        <v>3575</v>
      </c>
      <c r="B1209">
        <v>1208</v>
      </c>
      <c r="C1209" s="1">
        <v>8.8319606780999997</v>
      </c>
      <c r="D1209" s="1">
        <v>-0.82300001382800003</v>
      </c>
    </row>
    <row r="1210" spans="1:4" x14ac:dyDescent="0.25">
      <c r="A1210" t="s">
        <v>3576</v>
      </c>
      <c r="B1210">
        <v>1209</v>
      </c>
      <c r="C1210" s="1">
        <v>8.8318777084400004</v>
      </c>
      <c r="D1210" s="1">
        <v>-0.81080001592600004</v>
      </c>
    </row>
    <row r="1211" spans="1:4" x14ac:dyDescent="0.25">
      <c r="A1211" t="s">
        <v>3577</v>
      </c>
      <c r="B1211">
        <v>1210</v>
      </c>
      <c r="C1211" s="1">
        <v>8.8317975997900007</v>
      </c>
      <c r="D1211" s="1">
        <v>-0.80159997940100003</v>
      </c>
    </row>
    <row r="1212" spans="1:4" x14ac:dyDescent="0.25">
      <c r="A1212" t="s">
        <v>3578</v>
      </c>
      <c r="B1212">
        <v>1211</v>
      </c>
      <c r="C1212" s="1">
        <v>8.8317193985000007</v>
      </c>
      <c r="D1212" s="1">
        <v>-0.83819997310600003</v>
      </c>
    </row>
    <row r="1213" spans="1:4" x14ac:dyDescent="0.25">
      <c r="A1213" t="s">
        <v>3579</v>
      </c>
      <c r="B1213">
        <v>1212</v>
      </c>
      <c r="C1213" s="1">
        <v>8.8316431045500003</v>
      </c>
      <c r="D1213" s="1">
        <v>-0.87169998884199995</v>
      </c>
    </row>
    <row r="1214" spans="1:4" x14ac:dyDescent="0.25">
      <c r="A1214" t="s">
        <v>3580</v>
      </c>
      <c r="B1214">
        <v>1213</v>
      </c>
      <c r="C1214" s="1">
        <v>8.8315696716299996</v>
      </c>
      <c r="D1214" s="1">
        <v>-0.90829998254800004</v>
      </c>
    </row>
    <row r="1215" spans="1:4" x14ac:dyDescent="0.25">
      <c r="A1215" t="s">
        <v>3581</v>
      </c>
      <c r="B1215">
        <v>1214</v>
      </c>
      <c r="C1215" s="1">
        <v>8.8314971923800005</v>
      </c>
      <c r="D1215" s="1">
        <v>-0.91740000247999998</v>
      </c>
    </row>
    <row r="1216" spans="1:4" x14ac:dyDescent="0.25">
      <c r="A1216" t="s">
        <v>3582</v>
      </c>
      <c r="B1216">
        <v>1215</v>
      </c>
      <c r="C1216" s="1">
        <v>8.8314256668100004</v>
      </c>
      <c r="D1216" s="1">
        <v>-0.93269997835200003</v>
      </c>
    </row>
    <row r="1217" spans="1:4" x14ac:dyDescent="0.25">
      <c r="A1217" t="s">
        <v>3583</v>
      </c>
      <c r="B1217">
        <v>1216</v>
      </c>
      <c r="C1217" s="1">
        <v>8.8313550949100001</v>
      </c>
      <c r="D1217" s="1">
        <v>-0.93269997835200003</v>
      </c>
    </row>
    <row r="1218" spans="1:4" x14ac:dyDescent="0.25">
      <c r="A1218" t="s">
        <v>3584</v>
      </c>
      <c r="B1218">
        <v>1217</v>
      </c>
      <c r="C1218" s="1">
        <v>8.8312864303600005</v>
      </c>
      <c r="D1218" s="1">
        <v>-0.94489997625400002</v>
      </c>
    </row>
    <row r="1219" spans="1:4" x14ac:dyDescent="0.25">
      <c r="A1219" t="s">
        <v>3585</v>
      </c>
      <c r="B1219">
        <v>1218</v>
      </c>
      <c r="C1219" s="1">
        <v>8.8312177658100008</v>
      </c>
      <c r="D1219" s="1">
        <v>-0.92659997940100003</v>
      </c>
    </row>
    <row r="1220" spans="1:4" x14ac:dyDescent="0.25">
      <c r="A1220" t="s">
        <v>3586</v>
      </c>
      <c r="B1220">
        <v>1219</v>
      </c>
      <c r="C1220" s="1">
        <v>8.8311500549299993</v>
      </c>
      <c r="D1220" s="1">
        <v>-0.90219998359700004</v>
      </c>
    </row>
    <row r="1221" spans="1:4" x14ac:dyDescent="0.25">
      <c r="A1221" t="s">
        <v>3587</v>
      </c>
      <c r="B1221">
        <v>1220</v>
      </c>
      <c r="C1221" s="1">
        <v>8.8310832977300002</v>
      </c>
      <c r="D1221" s="1">
        <v>-0.85949999093999996</v>
      </c>
    </row>
    <row r="1222" spans="1:4" x14ac:dyDescent="0.25">
      <c r="A1222" t="s">
        <v>3588</v>
      </c>
      <c r="B1222">
        <v>1221</v>
      </c>
      <c r="C1222" s="1">
        <v>8.8310165405299994</v>
      </c>
      <c r="D1222" s="1">
        <v>-0.85650002956399995</v>
      </c>
    </row>
    <row r="1223" spans="1:4" x14ac:dyDescent="0.25">
      <c r="A1223" t="s">
        <v>3589</v>
      </c>
      <c r="B1223">
        <v>1222</v>
      </c>
      <c r="C1223" s="1">
        <v>8.8309497833300004</v>
      </c>
      <c r="D1223" s="1">
        <v>-0.84429997205700003</v>
      </c>
    </row>
    <row r="1224" spans="1:4" x14ac:dyDescent="0.25">
      <c r="A1224" t="s">
        <v>3590</v>
      </c>
      <c r="B1224">
        <v>1223</v>
      </c>
      <c r="C1224" s="1">
        <v>8.8308839797999994</v>
      </c>
      <c r="D1224" s="1">
        <v>-0.77719998359700004</v>
      </c>
    </row>
    <row r="1225" spans="1:4" x14ac:dyDescent="0.25">
      <c r="A1225" t="s">
        <v>3591</v>
      </c>
      <c r="B1225">
        <v>1224</v>
      </c>
      <c r="C1225" s="1">
        <v>8.8308191299400001</v>
      </c>
      <c r="D1225" s="1">
        <v>-0.77109998464600005</v>
      </c>
    </row>
    <row r="1226" spans="1:4" x14ac:dyDescent="0.25">
      <c r="A1226" t="s">
        <v>3592</v>
      </c>
      <c r="B1226">
        <v>1225</v>
      </c>
      <c r="C1226" s="1">
        <v>8.83075332642</v>
      </c>
      <c r="D1226" s="1">
        <v>-0.76810002327000004</v>
      </c>
    </row>
    <row r="1227" spans="1:4" x14ac:dyDescent="0.25">
      <c r="A1227" t="s">
        <v>3593</v>
      </c>
      <c r="B1227">
        <v>1226</v>
      </c>
      <c r="C1227" s="1">
        <v>8.8306884765600007</v>
      </c>
      <c r="D1227" s="1">
        <v>-0.81989997625400002</v>
      </c>
    </row>
    <row r="1228" spans="1:4" x14ac:dyDescent="0.25">
      <c r="A1228" t="s">
        <v>3594</v>
      </c>
      <c r="B1228">
        <v>1227</v>
      </c>
      <c r="C1228" s="1">
        <v>8.8306236267100005</v>
      </c>
      <c r="D1228" s="1">
        <v>-0.83520001173000002</v>
      </c>
    </row>
    <row r="1229" spans="1:4" x14ac:dyDescent="0.25">
      <c r="A1229" t="s">
        <v>3595</v>
      </c>
      <c r="B1229">
        <v>1228</v>
      </c>
      <c r="C1229" s="1">
        <v>8.8305587768600002</v>
      </c>
      <c r="D1229" s="1">
        <v>-0.84729999303799997</v>
      </c>
    </row>
    <row r="1230" spans="1:4" x14ac:dyDescent="0.25">
      <c r="A1230" t="s">
        <v>3596</v>
      </c>
      <c r="B1230">
        <v>1229</v>
      </c>
      <c r="C1230" s="1">
        <v>8.8304929733299993</v>
      </c>
      <c r="D1230" s="1">
        <v>-0.88700002431900005</v>
      </c>
    </row>
    <row r="1231" spans="1:4" x14ac:dyDescent="0.25">
      <c r="A1231" t="s">
        <v>3597</v>
      </c>
      <c r="B1231">
        <v>1230</v>
      </c>
      <c r="C1231" s="1">
        <v>8.8304271698000001</v>
      </c>
      <c r="D1231" s="1">
        <v>-0.88090002536800005</v>
      </c>
    </row>
    <row r="1232" spans="1:4" x14ac:dyDescent="0.25">
      <c r="A1232" t="s">
        <v>3598</v>
      </c>
      <c r="B1232">
        <v>1231</v>
      </c>
      <c r="C1232" s="1">
        <v>8.8303623199499999</v>
      </c>
      <c r="D1232" s="1">
        <v>-0.88389998674400005</v>
      </c>
    </row>
    <row r="1233" spans="1:4" x14ac:dyDescent="0.25">
      <c r="A1233" t="s">
        <v>3599</v>
      </c>
      <c r="B1233">
        <v>1232</v>
      </c>
      <c r="C1233" s="1">
        <v>8.8302946090700001</v>
      </c>
      <c r="D1233" s="1">
        <v>-0.88700002431900005</v>
      </c>
    </row>
    <row r="1234" spans="1:4" x14ac:dyDescent="0.25">
      <c r="A1234" t="s">
        <v>3600</v>
      </c>
      <c r="B1234">
        <v>1233</v>
      </c>
      <c r="C1234" s="1">
        <v>8.8302259445200004</v>
      </c>
      <c r="D1234" s="1">
        <v>-0.80470001697500004</v>
      </c>
    </row>
    <row r="1235" spans="1:4" x14ac:dyDescent="0.25">
      <c r="A1235" t="s">
        <v>3601</v>
      </c>
      <c r="B1235">
        <v>1234</v>
      </c>
      <c r="C1235" s="1">
        <v>8.8301544189500003</v>
      </c>
      <c r="D1235" s="1">
        <v>-0.74980002641700005</v>
      </c>
    </row>
    <row r="1236" spans="1:4" x14ac:dyDescent="0.25">
      <c r="A1236" t="s">
        <v>3602</v>
      </c>
      <c r="B1236">
        <v>1235</v>
      </c>
      <c r="C1236" s="1">
        <v>8.8300800323500006</v>
      </c>
      <c r="D1236" s="1">
        <v>-0.621800005436</v>
      </c>
    </row>
    <row r="1237" spans="1:4" x14ac:dyDescent="0.25">
      <c r="A1237" t="s">
        <v>3603</v>
      </c>
      <c r="B1237">
        <v>1236</v>
      </c>
      <c r="C1237" s="1">
        <v>8.8300056457499991</v>
      </c>
      <c r="D1237" s="1">
        <v>-0.56080001592600004</v>
      </c>
    </row>
    <row r="1238" spans="1:4" x14ac:dyDescent="0.25">
      <c r="A1238" t="s">
        <v>3604</v>
      </c>
      <c r="B1238">
        <v>1237</v>
      </c>
      <c r="C1238" s="1">
        <v>8.8299293518099997</v>
      </c>
      <c r="D1238" s="1">
        <v>-0.55779999494599997</v>
      </c>
    </row>
    <row r="1239" spans="1:4" x14ac:dyDescent="0.25">
      <c r="A1239" t="s">
        <v>3605</v>
      </c>
      <c r="B1239">
        <v>1238</v>
      </c>
      <c r="C1239" s="1">
        <v>8.8298540115400002</v>
      </c>
      <c r="D1239" s="1">
        <v>-0.68879997730300002</v>
      </c>
    </row>
    <row r="1240" spans="1:4" x14ac:dyDescent="0.25">
      <c r="A1240" t="s">
        <v>3606</v>
      </c>
      <c r="B1240">
        <v>1239</v>
      </c>
      <c r="C1240" s="1">
        <v>8.82977676392</v>
      </c>
      <c r="D1240" s="1">
        <v>-0.752900004387</v>
      </c>
    </row>
    <row r="1241" spans="1:4" x14ac:dyDescent="0.25">
      <c r="A1241" t="s">
        <v>3607</v>
      </c>
      <c r="B1241">
        <v>1240</v>
      </c>
      <c r="C1241" s="1">
        <v>8.8296995162999998</v>
      </c>
      <c r="D1241" s="1">
        <v>-0.75590002536800005</v>
      </c>
    </row>
    <row r="1242" spans="1:4" x14ac:dyDescent="0.25">
      <c r="A1242" t="s">
        <v>3608</v>
      </c>
      <c r="B1242">
        <v>1241</v>
      </c>
      <c r="C1242" s="1">
        <v>8.8296213150000007</v>
      </c>
      <c r="D1242" s="1">
        <v>-0.78640002012300003</v>
      </c>
    </row>
    <row r="1243" spans="1:4" x14ac:dyDescent="0.25">
      <c r="A1243" t="s">
        <v>3609</v>
      </c>
      <c r="B1243">
        <v>1242</v>
      </c>
      <c r="C1243" s="1">
        <v>8.8295431137100007</v>
      </c>
      <c r="D1243" s="1">
        <v>-0.81989997625400002</v>
      </c>
    </row>
    <row r="1244" spans="1:4" x14ac:dyDescent="0.25">
      <c r="A1244" t="s">
        <v>3610</v>
      </c>
      <c r="B1244">
        <v>1243</v>
      </c>
      <c r="C1244" s="1">
        <v>8.8294639587399999</v>
      </c>
      <c r="D1244" s="1">
        <v>-0.84119999408699997</v>
      </c>
    </row>
    <row r="1245" spans="1:4" x14ac:dyDescent="0.25">
      <c r="A1245" t="s">
        <v>3611</v>
      </c>
      <c r="B1245">
        <v>1244</v>
      </c>
      <c r="C1245" s="1">
        <v>8.8293848037699991</v>
      </c>
      <c r="D1245" s="1">
        <v>-0.83819997310600003</v>
      </c>
    </row>
    <row r="1246" spans="1:4" x14ac:dyDescent="0.25">
      <c r="A1246" t="s">
        <v>3612</v>
      </c>
      <c r="B1246">
        <v>1245</v>
      </c>
      <c r="C1246" s="1">
        <v>8.8293056488000001</v>
      </c>
      <c r="D1246" s="1">
        <v>-0.85949999093999996</v>
      </c>
    </row>
    <row r="1247" spans="1:4" x14ac:dyDescent="0.25">
      <c r="A1247" t="s">
        <v>3613</v>
      </c>
      <c r="B1247">
        <v>1246</v>
      </c>
      <c r="C1247" s="1">
        <v>8.8292255401599995</v>
      </c>
      <c r="D1247" s="1">
        <v>-0.85039997100800002</v>
      </c>
    </row>
    <row r="1248" spans="1:4" x14ac:dyDescent="0.25">
      <c r="A1248" t="s">
        <v>3614</v>
      </c>
      <c r="B1248">
        <v>1247</v>
      </c>
      <c r="C1248" s="1">
        <v>8.8291444778399999</v>
      </c>
      <c r="D1248" s="1">
        <v>-0.88389998674400005</v>
      </c>
    </row>
    <row r="1249" spans="1:4" x14ac:dyDescent="0.25">
      <c r="A1249" t="s">
        <v>3615</v>
      </c>
      <c r="B1249">
        <v>1248</v>
      </c>
      <c r="C1249" s="1">
        <v>8.8290643691999993</v>
      </c>
      <c r="D1249" s="1">
        <v>-0.90219998359700004</v>
      </c>
    </row>
    <row r="1250" spans="1:4" x14ac:dyDescent="0.25">
      <c r="A1250" t="s">
        <v>3616</v>
      </c>
      <c r="B1250">
        <v>1249</v>
      </c>
      <c r="C1250" s="1">
        <v>8.8289823532099998</v>
      </c>
      <c r="D1250" s="1">
        <v>-0.91740000247999998</v>
      </c>
    </row>
    <row r="1251" spans="1:4" x14ac:dyDescent="0.25">
      <c r="A1251" t="s">
        <v>3617</v>
      </c>
      <c r="B1251">
        <v>1250</v>
      </c>
      <c r="C1251" s="1">
        <v>8.8289012908900002</v>
      </c>
      <c r="D1251" s="1">
        <v>-0.82910001277900003</v>
      </c>
    </row>
    <row r="1252" spans="1:4" x14ac:dyDescent="0.25">
      <c r="A1252" t="s">
        <v>3618</v>
      </c>
      <c r="B1252">
        <v>1251</v>
      </c>
      <c r="C1252" s="1">
        <v>8.8288202285799997</v>
      </c>
      <c r="D1252" s="1">
        <v>-0.72539997100800002</v>
      </c>
    </row>
    <row r="1253" spans="1:4" x14ac:dyDescent="0.25">
      <c r="A1253" t="s">
        <v>3619</v>
      </c>
      <c r="B1253">
        <v>1252</v>
      </c>
      <c r="C1253" s="1">
        <v>8.8287382125900002</v>
      </c>
      <c r="D1253" s="1">
        <v>-0.68279999494599997</v>
      </c>
    </row>
    <row r="1254" spans="1:4" x14ac:dyDescent="0.25">
      <c r="A1254" t="s">
        <v>3620</v>
      </c>
      <c r="B1254">
        <v>1253</v>
      </c>
      <c r="C1254" s="1">
        <v>8.8286561965899999</v>
      </c>
      <c r="D1254" s="1">
        <v>-0.79250001907300005</v>
      </c>
    </row>
    <row r="1255" spans="1:4" x14ac:dyDescent="0.25">
      <c r="A1255" t="s">
        <v>3621</v>
      </c>
      <c r="B1255">
        <v>1254</v>
      </c>
      <c r="C1255" s="1">
        <v>8.8285741806000004</v>
      </c>
      <c r="D1255" s="1">
        <v>-0.85949999093999996</v>
      </c>
    </row>
    <row r="1256" spans="1:4" x14ac:dyDescent="0.25">
      <c r="A1256" t="s">
        <v>3622</v>
      </c>
      <c r="B1256">
        <v>1255</v>
      </c>
      <c r="C1256" s="1">
        <v>8.8284921646099992</v>
      </c>
      <c r="D1256" s="1">
        <v>-0.92960000038099999</v>
      </c>
    </row>
    <row r="1257" spans="1:4" x14ac:dyDescent="0.25">
      <c r="A1257" t="s">
        <v>3623</v>
      </c>
      <c r="B1257">
        <v>1256</v>
      </c>
      <c r="C1257" s="1">
        <v>8.8284111022899996</v>
      </c>
      <c r="D1257" s="1">
        <v>-0.89920002222100004</v>
      </c>
    </row>
    <row r="1258" spans="1:4" x14ac:dyDescent="0.25">
      <c r="A1258" t="s">
        <v>3624</v>
      </c>
      <c r="B1258">
        <v>1257</v>
      </c>
      <c r="C1258" s="1">
        <v>8.8283300399800009</v>
      </c>
      <c r="D1258" s="1">
        <v>-0.82910001277900003</v>
      </c>
    </row>
    <row r="1259" spans="1:4" x14ac:dyDescent="0.25">
      <c r="A1259" t="s">
        <v>3625</v>
      </c>
      <c r="B1259">
        <v>1258</v>
      </c>
      <c r="C1259" s="1">
        <v>8.8282480239899996</v>
      </c>
      <c r="D1259" s="1">
        <v>-0.86870002746599995</v>
      </c>
    </row>
    <row r="1260" spans="1:4" x14ac:dyDescent="0.25">
      <c r="A1260" t="s">
        <v>3626</v>
      </c>
      <c r="B1260">
        <v>1259</v>
      </c>
      <c r="C1260" s="1">
        <v>8.82816696167</v>
      </c>
      <c r="D1260" s="1">
        <v>-0.88389998674400005</v>
      </c>
    </row>
    <row r="1261" spans="1:4" x14ac:dyDescent="0.25">
      <c r="A1261" t="s">
        <v>3627</v>
      </c>
      <c r="B1261">
        <v>1260</v>
      </c>
      <c r="C1261" s="1">
        <v>8.8280839919999998</v>
      </c>
      <c r="D1261" s="1">
        <v>-0.87480002641700005</v>
      </c>
    </row>
    <row r="1262" spans="1:4" x14ac:dyDescent="0.25">
      <c r="A1262" t="s">
        <v>3628</v>
      </c>
      <c r="B1262">
        <v>1261</v>
      </c>
      <c r="C1262" s="1">
        <v>8.8280019760100004</v>
      </c>
      <c r="D1262" s="1">
        <v>-0.85650002956399995</v>
      </c>
    </row>
    <row r="1263" spans="1:4" x14ac:dyDescent="0.25">
      <c r="A1263" t="s">
        <v>3629</v>
      </c>
      <c r="B1263">
        <v>1262</v>
      </c>
      <c r="C1263" s="1">
        <v>8.8279190063499993</v>
      </c>
      <c r="D1263" s="1">
        <v>-0.93269997835200003</v>
      </c>
    </row>
    <row r="1264" spans="1:4" x14ac:dyDescent="0.25">
      <c r="A1264" t="s">
        <v>3630</v>
      </c>
      <c r="B1264">
        <v>1263</v>
      </c>
      <c r="C1264" s="1">
        <v>8.8278350830099992</v>
      </c>
      <c r="D1264" s="1">
        <v>-0.95399999618499998</v>
      </c>
    </row>
    <row r="1265" spans="1:4" x14ac:dyDescent="0.25">
      <c r="A1265" t="s">
        <v>3631</v>
      </c>
      <c r="B1265">
        <v>1264</v>
      </c>
      <c r="C1265" s="1">
        <v>8.8277502059900002</v>
      </c>
      <c r="D1265" s="1">
        <v>-0.94179999828299998</v>
      </c>
    </row>
    <row r="1266" spans="1:4" x14ac:dyDescent="0.25">
      <c r="A1266" t="s">
        <v>3632</v>
      </c>
      <c r="B1266">
        <v>1265</v>
      </c>
      <c r="C1266" s="1">
        <v>8.8276643753100004</v>
      </c>
      <c r="D1266" s="1">
        <v>-0.95399999618499998</v>
      </c>
    </row>
    <row r="1267" spans="1:4" x14ac:dyDescent="0.25">
      <c r="A1267" t="s">
        <v>3633</v>
      </c>
      <c r="B1267">
        <v>1266</v>
      </c>
      <c r="C1267" s="1">
        <v>8.8275775909400007</v>
      </c>
      <c r="D1267" s="1">
        <v>-0.96619999408699997</v>
      </c>
    </row>
    <row r="1268" spans="1:4" x14ac:dyDescent="0.25">
      <c r="A1268" t="s">
        <v>3634</v>
      </c>
      <c r="B1268">
        <v>1267</v>
      </c>
      <c r="C1268" s="1">
        <v>8.8274898529100003</v>
      </c>
      <c r="D1268" s="1">
        <v>-0.99669998884199995</v>
      </c>
    </row>
    <row r="1269" spans="1:4" x14ac:dyDescent="0.25">
      <c r="A1269" t="s">
        <v>3635</v>
      </c>
      <c r="B1269">
        <v>1268</v>
      </c>
      <c r="C1269" s="1">
        <v>8.8274021148700008</v>
      </c>
      <c r="D1269" s="1">
        <v>-1.0118999481199999</v>
      </c>
    </row>
    <row r="1270" spans="1:4" x14ac:dyDescent="0.25">
      <c r="A1270" t="s">
        <v>3636</v>
      </c>
      <c r="B1270">
        <v>1269</v>
      </c>
      <c r="C1270" s="1">
        <v>8.8273143768299995</v>
      </c>
      <c r="D1270" s="1">
        <v>-1.02110004425</v>
      </c>
    </row>
    <row r="1271" spans="1:4" x14ac:dyDescent="0.25">
      <c r="A1271" t="s">
        <v>3637</v>
      </c>
      <c r="B1271">
        <v>1270</v>
      </c>
      <c r="C1271" s="1">
        <v>8.8272247314500003</v>
      </c>
      <c r="D1271" s="1">
        <v>-1.0515999793999999</v>
      </c>
    </row>
    <row r="1272" spans="1:4" x14ac:dyDescent="0.25">
      <c r="A1272" t="s">
        <v>3638</v>
      </c>
      <c r="B1272">
        <v>1271</v>
      </c>
      <c r="C1272" s="1">
        <v>8.8271350860600002</v>
      </c>
      <c r="D1272" s="1">
        <v>-1.03330004215</v>
      </c>
    </row>
    <row r="1273" spans="1:4" x14ac:dyDescent="0.25">
      <c r="A1273" t="s">
        <v>3639</v>
      </c>
      <c r="B1273">
        <v>1272</v>
      </c>
      <c r="C1273" s="1">
        <v>8.8270454406700001</v>
      </c>
      <c r="D1273" s="1">
        <v>-1.0149999856900001</v>
      </c>
    </row>
    <row r="1274" spans="1:4" x14ac:dyDescent="0.25">
      <c r="A1274" t="s">
        <v>3640</v>
      </c>
      <c r="B1274">
        <v>1273</v>
      </c>
      <c r="C1274" s="1">
        <v>8.8269548416100001</v>
      </c>
      <c r="D1274" s="1">
        <v>-1.0118999481199999</v>
      </c>
    </row>
    <row r="1275" spans="1:4" x14ac:dyDescent="0.25">
      <c r="A1275" t="s">
        <v>3641</v>
      </c>
      <c r="B1275">
        <v>1274</v>
      </c>
      <c r="C1275" s="1">
        <v>8.8268632888800003</v>
      </c>
      <c r="D1275" s="1">
        <v>-1.0149999856900001</v>
      </c>
    </row>
    <row r="1276" spans="1:4" x14ac:dyDescent="0.25">
      <c r="A1276" t="s">
        <v>3642</v>
      </c>
      <c r="B1276">
        <v>1275</v>
      </c>
      <c r="C1276" s="1">
        <v>8.8267717361500004</v>
      </c>
      <c r="D1276" s="1">
        <v>-1.0484999418300001</v>
      </c>
    </row>
    <row r="1277" spans="1:4" x14ac:dyDescent="0.25">
      <c r="A1277" t="s">
        <v>3643</v>
      </c>
      <c r="B1277">
        <v>1276</v>
      </c>
      <c r="C1277" s="1">
        <v>8.8266811370799996</v>
      </c>
      <c r="D1277" s="1">
        <v>-1.1002999544100001</v>
      </c>
    </row>
    <row r="1278" spans="1:4" x14ac:dyDescent="0.25">
      <c r="A1278" t="s">
        <v>3644</v>
      </c>
      <c r="B1278">
        <v>1277</v>
      </c>
      <c r="C1278" s="1">
        <v>8.8265895843499997</v>
      </c>
      <c r="D1278" s="1">
        <v>-0.999700009823</v>
      </c>
    </row>
    <row r="1279" spans="1:4" x14ac:dyDescent="0.25">
      <c r="A1279" t="s">
        <v>3645</v>
      </c>
      <c r="B1279">
        <v>1278</v>
      </c>
      <c r="C1279" s="1">
        <v>8.8264980316199999</v>
      </c>
      <c r="D1279" s="1">
        <v>-0.86260002851499995</v>
      </c>
    </row>
    <row r="1280" spans="1:4" x14ac:dyDescent="0.25">
      <c r="A1280" t="s">
        <v>3646</v>
      </c>
      <c r="B1280">
        <v>1279</v>
      </c>
      <c r="C1280" s="1">
        <v>8.8264064788799992</v>
      </c>
      <c r="D1280" s="1">
        <v>-0.80159997940100003</v>
      </c>
    </row>
    <row r="1281" spans="1:4" x14ac:dyDescent="0.25">
      <c r="A1281" t="s">
        <v>3647</v>
      </c>
      <c r="B1281">
        <v>1280</v>
      </c>
      <c r="C1281" s="1">
        <v>8.8263149261499994</v>
      </c>
      <c r="D1281" s="1">
        <v>-0.78329998254800004</v>
      </c>
    </row>
    <row r="1282" spans="1:4" x14ac:dyDescent="0.25">
      <c r="A1282" t="s">
        <v>3648</v>
      </c>
      <c r="B1282">
        <v>1281</v>
      </c>
      <c r="C1282" s="1">
        <v>8.8262224197400005</v>
      </c>
      <c r="D1282" s="1">
        <v>-0.78640002012300003</v>
      </c>
    </row>
    <row r="1283" spans="1:4" x14ac:dyDescent="0.25">
      <c r="A1283" t="s">
        <v>3649</v>
      </c>
      <c r="B1283">
        <v>1282</v>
      </c>
      <c r="C1283" s="1">
        <v>8.82612991333</v>
      </c>
      <c r="D1283" s="1">
        <v>-0.77109998464600005</v>
      </c>
    </row>
    <row r="1284" spans="1:4" x14ac:dyDescent="0.25">
      <c r="A1284" t="s">
        <v>3650</v>
      </c>
      <c r="B1284">
        <v>1283</v>
      </c>
      <c r="C1284" s="1">
        <v>8.8260374069199994</v>
      </c>
      <c r="D1284" s="1">
        <v>-0.759000003338</v>
      </c>
    </row>
    <row r="1285" spans="1:4" x14ac:dyDescent="0.25">
      <c r="A1285" t="s">
        <v>3651</v>
      </c>
      <c r="B1285">
        <v>1284</v>
      </c>
      <c r="C1285" s="1">
        <v>8.8259439468400007</v>
      </c>
      <c r="D1285" s="1">
        <v>-0.82300001382800003</v>
      </c>
    </row>
    <row r="1286" spans="1:4" x14ac:dyDescent="0.25">
      <c r="A1286" t="s">
        <v>3652</v>
      </c>
      <c r="B1286">
        <v>1285</v>
      </c>
      <c r="C1286" s="1">
        <v>8.8258504867600003</v>
      </c>
      <c r="D1286" s="1">
        <v>-0.91740000247999998</v>
      </c>
    </row>
    <row r="1287" spans="1:4" x14ac:dyDescent="0.25">
      <c r="A1287" t="s">
        <v>3653</v>
      </c>
      <c r="B1287">
        <v>1286</v>
      </c>
      <c r="C1287" s="1">
        <v>8.8257560730000009</v>
      </c>
      <c r="D1287" s="1">
        <v>-0.97229999303799997</v>
      </c>
    </row>
    <row r="1288" spans="1:4" x14ac:dyDescent="0.25">
      <c r="A1288" t="s">
        <v>3654</v>
      </c>
      <c r="B1288">
        <v>1287</v>
      </c>
      <c r="C1288" s="1">
        <v>8.8256616592399997</v>
      </c>
      <c r="D1288" s="1">
        <v>-0.999700009823</v>
      </c>
    </row>
    <row r="1289" spans="1:4" x14ac:dyDescent="0.25">
      <c r="A1289" t="s">
        <v>3655</v>
      </c>
      <c r="B1289">
        <v>1288</v>
      </c>
      <c r="C1289" s="1">
        <v>8.8255672454800003</v>
      </c>
      <c r="D1289" s="1">
        <v>-0.92659997940100003</v>
      </c>
    </row>
    <row r="1290" spans="1:4" x14ac:dyDescent="0.25">
      <c r="A1290" t="s">
        <v>3656</v>
      </c>
      <c r="B1290">
        <v>1289</v>
      </c>
      <c r="C1290" s="1">
        <v>8.8254718780499992</v>
      </c>
      <c r="D1290" s="1">
        <v>-0.88090002536800005</v>
      </c>
    </row>
    <row r="1291" spans="1:4" x14ac:dyDescent="0.25">
      <c r="A1291" t="s">
        <v>3657</v>
      </c>
      <c r="B1291">
        <v>1290</v>
      </c>
      <c r="C1291" s="1">
        <v>8.8253765106199999</v>
      </c>
      <c r="D1291" s="1">
        <v>-0.86260002851499995</v>
      </c>
    </row>
    <row r="1292" spans="1:4" x14ac:dyDescent="0.25">
      <c r="A1292" t="s">
        <v>3658</v>
      </c>
      <c r="B1292">
        <v>1291</v>
      </c>
      <c r="C1292" s="1">
        <v>8.8252801895099999</v>
      </c>
      <c r="D1292" s="1">
        <v>-0.85949999093999996</v>
      </c>
    </row>
    <row r="1293" spans="1:4" x14ac:dyDescent="0.25">
      <c r="A1293" t="s">
        <v>3659</v>
      </c>
      <c r="B1293">
        <v>1292</v>
      </c>
      <c r="C1293" s="1">
        <v>8.8251838684100008</v>
      </c>
      <c r="D1293" s="1">
        <v>-0.85949999093999996</v>
      </c>
    </row>
    <row r="1294" spans="1:4" x14ac:dyDescent="0.25">
      <c r="A1294" t="s">
        <v>3660</v>
      </c>
      <c r="B1294">
        <v>1293</v>
      </c>
      <c r="C1294" s="1">
        <v>8.8250894546499996</v>
      </c>
      <c r="D1294" s="1">
        <v>-0.84429997205700003</v>
      </c>
    </row>
    <row r="1295" spans="1:4" x14ac:dyDescent="0.25">
      <c r="A1295" t="s">
        <v>3661</v>
      </c>
      <c r="B1295">
        <v>1294</v>
      </c>
      <c r="C1295" s="1">
        <v>8.8249969482400008</v>
      </c>
      <c r="D1295" s="1">
        <v>-0.83520001173000002</v>
      </c>
    </row>
    <row r="1296" spans="1:4" x14ac:dyDescent="0.25">
      <c r="A1296" t="s">
        <v>3662</v>
      </c>
      <c r="B1296">
        <v>1295</v>
      </c>
      <c r="C1296" s="1">
        <v>8.8249082565299997</v>
      </c>
      <c r="D1296" s="1">
        <v>-0.82599997520400004</v>
      </c>
    </row>
    <row r="1297" spans="1:4" x14ac:dyDescent="0.25">
      <c r="A1297" t="s">
        <v>3663</v>
      </c>
      <c r="B1297">
        <v>1296</v>
      </c>
      <c r="C1297" s="1">
        <v>8.8248214721699991</v>
      </c>
      <c r="D1297" s="1">
        <v>-0.82910001277900003</v>
      </c>
    </row>
    <row r="1298" spans="1:4" x14ac:dyDescent="0.25">
      <c r="A1298" t="s">
        <v>3664</v>
      </c>
      <c r="B1298">
        <v>1297</v>
      </c>
      <c r="C1298" s="1">
        <v>8.8247365951500001</v>
      </c>
      <c r="D1298" s="1">
        <v>-0.86559998989099995</v>
      </c>
    </row>
    <row r="1299" spans="1:4" x14ac:dyDescent="0.25">
      <c r="A1299" t="s">
        <v>3665</v>
      </c>
      <c r="B1299">
        <v>1298</v>
      </c>
      <c r="C1299" s="1">
        <v>8.8246545791600006</v>
      </c>
      <c r="D1299" s="1">
        <v>-0.96009999513599997</v>
      </c>
    </row>
    <row r="1300" spans="1:4" x14ac:dyDescent="0.25">
      <c r="A1300" t="s">
        <v>3666</v>
      </c>
      <c r="B1300">
        <v>1299</v>
      </c>
      <c r="C1300" s="1">
        <v>8.8245725631699994</v>
      </c>
      <c r="D1300" s="1">
        <v>-1.0393999814999999</v>
      </c>
    </row>
    <row r="1301" spans="1:4" x14ac:dyDescent="0.25">
      <c r="A1301" t="s">
        <v>3667</v>
      </c>
      <c r="B1301">
        <v>1300</v>
      </c>
      <c r="C1301" s="1">
        <v>8.8244915008499998</v>
      </c>
      <c r="D1301" s="1">
        <v>-1.09420001507</v>
      </c>
    </row>
    <row r="1302" spans="1:4" x14ac:dyDescent="0.25">
      <c r="A1302" t="s">
        <v>3668</v>
      </c>
      <c r="B1302">
        <v>1301</v>
      </c>
      <c r="C1302" s="1">
        <v>8.8244123458899999</v>
      </c>
      <c r="D1302" s="1">
        <v>-1.1124999523200001</v>
      </c>
    </row>
    <row r="1303" spans="1:4" x14ac:dyDescent="0.25">
      <c r="A1303" t="s">
        <v>3669</v>
      </c>
      <c r="B1303">
        <v>1302</v>
      </c>
      <c r="C1303" s="1">
        <v>8.8243331909199991</v>
      </c>
      <c r="D1303" s="1">
        <v>-1.1308000087700001</v>
      </c>
    </row>
    <row r="1304" spans="1:4" x14ac:dyDescent="0.25">
      <c r="A1304" t="s">
        <v>3670</v>
      </c>
      <c r="B1304">
        <v>1303</v>
      </c>
      <c r="C1304" s="1">
        <v>8.8242540359500001</v>
      </c>
      <c r="D1304" s="1">
        <v>-1.12779998779</v>
      </c>
    </row>
    <row r="1305" spans="1:4" x14ac:dyDescent="0.25">
      <c r="A1305" t="s">
        <v>3671</v>
      </c>
      <c r="B1305">
        <v>1304</v>
      </c>
      <c r="C1305" s="1">
        <v>8.8241748809799994</v>
      </c>
      <c r="D1305" s="1">
        <v>-1.1033999919899999</v>
      </c>
    </row>
    <row r="1306" spans="1:4" x14ac:dyDescent="0.25">
      <c r="A1306" t="s">
        <v>3672</v>
      </c>
      <c r="B1306">
        <v>1305</v>
      </c>
      <c r="C1306" s="1">
        <v>8.8240966796899993</v>
      </c>
      <c r="D1306" s="1">
        <v>-1.1124999523200001</v>
      </c>
    </row>
    <row r="1307" spans="1:4" x14ac:dyDescent="0.25">
      <c r="A1307" t="s">
        <v>3673</v>
      </c>
      <c r="B1307">
        <v>1306</v>
      </c>
      <c r="C1307" s="1">
        <v>8.8240175247200003</v>
      </c>
      <c r="D1307" s="1">
        <v>-1.16129994392</v>
      </c>
    </row>
    <row r="1308" spans="1:4" x14ac:dyDescent="0.25">
      <c r="A1308" t="s">
        <v>3674</v>
      </c>
      <c r="B1308">
        <v>1307</v>
      </c>
      <c r="C1308" s="1">
        <v>8.8239383697499996</v>
      </c>
      <c r="D1308" s="1">
        <v>-1.18570005894</v>
      </c>
    </row>
    <row r="1309" spans="1:4" x14ac:dyDescent="0.25">
      <c r="A1309" t="s">
        <v>3675</v>
      </c>
      <c r="B1309">
        <v>1308</v>
      </c>
      <c r="C1309" s="1">
        <v>8.8238601684599995</v>
      </c>
      <c r="D1309" s="1">
        <v>-1.20089995861</v>
      </c>
    </row>
    <row r="1310" spans="1:4" x14ac:dyDescent="0.25">
      <c r="A1310" t="s">
        <v>3676</v>
      </c>
      <c r="B1310">
        <v>1309</v>
      </c>
      <c r="C1310" s="1">
        <v>8.8237810134900005</v>
      </c>
      <c r="D1310" s="1">
        <v>-1.2161999940899999</v>
      </c>
    </row>
    <row r="1311" spans="1:4" x14ac:dyDescent="0.25">
      <c r="A1311" t="s">
        <v>3677</v>
      </c>
      <c r="B1311">
        <v>1310</v>
      </c>
      <c r="C1311" s="1">
        <v>8.8237018585199998</v>
      </c>
      <c r="D1311" s="1">
        <v>-1.3076000213600001</v>
      </c>
    </row>
    <row r="1312" spans="1:4" x14ac:dyDescent="0.25">
      <c r="A1312" t="s">
        <v>3678</v>
      </c>
      <c r="B1312">
        <v>1311</v>
      </c>
      <c r="C1312" s="1">
        <v>8.8236227035500008</v>
      </c>
      <c r="D1312" s="1">
        <v>-1.52400004864</v>
      </c>
    </row>
    <row r="1313" spans="1:4" x14ac:dyDescent="0.25">
      <c r="A1313" t="s">
        <v>3679</v>
      </c>
      <c r="B1313">
        <v>1312</v>
      </c>
      <c r="C1313" s="1">
        <v>8.8235454559300006</v>
      </c>
      <c r="D1313" s="1">
        <v>-1.828799963</v>
      </c>
    </row>
    <row r="1314" spans="1:4" x14ac:dyDescent="0.25">
      <c r="A1314" t="s">
        <v>3680</v>
      </c>
      <c r="B1314">
        <v>1313</v>
      </c>
      <c r="C1314" s="1">
        <v>8.8234701156599993</v>
      </c>
      <c r="D1314" s="1">
        <v>-1.9995000362399999</v>
      </c>
    </row>
    <row r="1315" spans="1:4" x14ac:dyDescent="0.25">
      <c r="A1315" t="s">
        <v>3681</v>
      </c>
      <c r="B1315">
        <v>1314</v>
      </c>
      <c r="C1315" s="1">
        <v>8.8233995437600008</v>
      </c>
      <c r="D1315" s="1">
        <v>-1.20089995861</v>
      </c>
    </row>
    <row r="1316" spans="1:4" x14ac:dyDescent="0.25">
      <c r="A1316" t="s">
        <v>3682</v>
      </c>
      <c r="B1316">
        <v>1315</v>
      </c>
      <c r="C1316" s="1">
        <v>8.82333278656</v>
      </c>
      <c r="D1316" s="1">
        <v>-0.97539997100800002</v>
      </c>
    </row>
    <row r="1317" spans="1:4" x14ac:dyDescent="0.25">
      <c r="A1317" t="s">
        <v>3683</v>
      </c>
      <c r="B1317">
        <v>1316</v>
      </c>
      <c r="C1317" s="1">
        <v>8.8232707977300002</v>
      </c>
      <c r="D1317" s="1">
        <v>0.56690001487700004</v>
      </c>
    </row>
    <row r="1318" spans="1:4" x14ac:dyDescent="0.25">
      <c r="A1318" t="s">
        <v>3684</v>
      </c>
      <c r="B1318">
        <v>1317</v>
      </c>
      <c r="C1318" s="1">
        <v>8.8232107162499993</v>
      </c>
      <c r="D1318" s="1">
        <v>-0.32609999179799998</v>
      </c>
    </row>
    <row r="1319" spans="1:4" x14ac:dyDescent="0.25">
      <c r="A1319" t="s">
        <v>3685</v>
      </c>
      <c r="B1319">
        <v>1318</v>
      </c>
      <c r="C1319" s="1">
        <v>8.8231544494600005</v>
      </c>
      <c r="D1319" s="1">
        <v>-1.09420001507</v>
      </c>
    </row>
    <row r="1320" spans="1:4" x14ac:dyDescent="0.25">
      <c r="A1320" t="s">
        <v>3686</v>
      </c>
      <c r="B1320">
        <v>1319</v>
      </c>
      <c r="C1320" s="1">
        <v>8.8231000900299996</v>
      </c>
      <c r="D1320" s="1">
        <v>-1.57280004025</v>
      </c>
    </row>
    <row r="1321" spans="1:4" x14ac:dyDescent="0.25">
      <c r="A1321" t="s">
        <v>3687</v>
      </c>
      <c r="B1321">
        <v>1320</v>
      </c>
      <c r="C1321" s="1">
        <v>8.8230485916100001</v>
      </c>
      <c r="D1321" s="1">
        <v>-1.85619997978</v>
      </c>
    </row>
    <row r="1322" spans="1:4" x14ac:dyDescent="0.25">
      <c r="A1322" t="s">
        <v>3688</v>
      </c>
      <c r="B1322">
        <v>1321</v>
      </c>
      <c r="C1322" s="1">
        <v>8.8229999542200002</v>
      </c>
      <c r="D1322" s="1">
        <v>-2.0422000885</v>
      </c>
    </row>
    <row r="1323" spans="1:4" x14ac:dyDescent="0.25">
      <c r="A1323" t="s">
        <v>3689</v>
      </c>
      <c r="B1323">
        <v>1322</v>
      </c>
      <c r="C1323" s="1">
        <v>8.8229532241800008</v>
      </c>
      <c r="D1323" s="1">
        <v>-2.17319989204</v>
      </c>
    </row>
    <row r="1324" spans="1:4" x14ac:dyDescent="0.25">
      <c r="A1324" t="s">
        <v>3690</v>
      </c>
      <c r="B1324">
        <v>1323</v>
      </c>
      <c r="C1324" s="1">
        <v>8.8229093551600002</v>
      </c>
      <c r="D1324" s="1">
        <v>-2.2158999443099998</v>
      </c>
    </row>
    <row r="1325" spans="1:4" x14ac:dyDescent="0.25">
      <c r="A1325" t="s">
        <v>3691</v>
      </c>
      <c r="B1325">
        <v>1324</v>
      </c>
      <c r="C1325" s="1">
        <v>8.8228664398200003</v>
      </c>
      <c r="D1325" s="1">
        <v>-2.2037000656100001</v>
      </c>
    </row>
    <row r="1326" spans="1:4" x14ac:dyDescent="0.25">
      <c r="A1326" t="s">
        <v>3692</v>
      </c>
      <c r="B1326">
        <v>1325</v>
      </c>
      <c r="C1326" s="1">
        <v>8.8228263855000009</v>
      </c>
      <c r="D1326" s="1">
        <v>-2.2311000823999998</v>
      </c>
    </row>
    <row r="1327" spans="1:4" x14ac:dyDescent="0.25">
      <c r="A1327" t="s">
        <v>3693</v>
      </c>
      <c r="B1327">
        <v>1326</v>
      </c>
      <c r="C1327" s="1">
        <v>8.8227863311799997</v>
      </c>
      <c r="D1327" s="1">
        <v>-2.26769995689</v>
      </c>
    </row>
    <row r="1328" spans="1:4" x14ac:dyDescent="0.25">
      <c r="A1328" t="s">
        <v>3694</v>
      </c>
      <c r="B1328">
        <v>1327</v>
      </c>
      <c r="C1328" s="1">
        <v>8.8227481842</v>
      </c>
      <c r="D1328" s="1">
        <v>-2.3164999485000002</v>
      </c>
    </row>
    <row r="1329" spans="1:4" x14ac:dyDescent="0.25">
      <c r="A1329" t="s">
        <v>3695</v>
      </c>
      <c r="B1329">
        <v>1328</v>
      </c>
      <c r="C1329" s="1">
        <v>8.82271194458</v>
      </c>
      <c r="D1329" s="1">
        <v>-2.3438999652899999</v>
      </c>
    </row>
    <row r="1330" spans="1:4" x14ac:dyDescent="0.25">
      <c r="A1330" t="s">
        <v>3696</v>
      </c>
      <c r="B1330">
        <v>1329</v>
      </c>
      <c r="C1330" s="1">
        <v>8.8226766586299998</v>
      </c>
      <c r="D1330" s="1">
        <v>-2.3622000217400001</v>
      </c>
    </row>
    <row r="1331" spans="1:4" x14ac:dyDescent="0.25">
      <c r="A1331" t="s">
        <v>3697</v>
      </c>
      <c r="B1331">
        <v>1330</v>
      </c>
      <c r="C1331" s="1">
        <v>8.8226432800300003</v>
      </c>
      <c r="D1331" s="1">
        <v>-2.3773999214199999</v>
      </c>
    </row>
    <row r="1332" spans="1:4" x14ac:dyDescent="0.25">
      <c r="A1332" t="s">
        <v>3698</v>
      </c>
      <c r="B1332">
        <v>1331</v>
      </c>
      <c r="C1332" s="1">
        <v>8.8226127624499995</v>
      </c>
      <c r="D1332" s="1">
        <v>-2.3622000217400001</v>
      </c>
    </row>
    <row r="1333" spans="1:4" x14ac:dyDescent="0.25">
      <c r="A1333" t="s">
        <v>3699</v>
      </c>
      <c r="B1333">
        <v>1332</v>
      </c>
      <c r="C1333" s="1">
        <v>8.8225841522199993</v>
      </c>
      <c r="D1333" s="1">
        <v>-2.3255999088300001</v>
      </c>
    </row>
    <row r="1334" spans="1:4" x14ac:dyDescent="0.25">
      <c r="A1334" t="s">
        <v>3700</v>
      </c>
      <c r="B1334">
        <v>1333</v>
      </c>
      <c r="C1334" s="1">
        <v>8.8225564956699998</v>
      </c>
      <c r="D1334" s="1">
        <v>-2.3531000614200002</v>
      </c>
    </row>
    <row r="1335" spans="1:4" x14ac:dyDescent="0.25">
      <c r="A1335" t="s">
        <v>3701</v>
      </c>
      <c r="B1335">
        <v>1334</v>
      </c>
      <c r="C1335" s="1">
        <v>8.82253074646</v>
      </c>
      <c r="D1335" s="1">
        <v>-2.39269995689</v>
      </c>
    </row>
    <row r="1336" spans="1:4" x14ac:dyDescent="0.25">
      <c r="A1336" t="s">
        <v>3702</v>
      </c>
      <c r="B1336">
        <v>1335</v>
      </c>
      <c r="C1336" s="1">
        <v>8.8225059509299992</v>
      </c>
      <c r="D1336" s="1">
        <v>-2.4049000740099999</v>
      </c>
    </row>
    <row r="1337" spans="1:4" x14ac:dyDescent="0.25">
      <c r="A1337" t="s">
        <v>3703</v>
      </c>
      <c r="B1337">
        <v>1336</v>
      </c>
      <c r="C1337" s="1">
        <v>8.8224840164200007</v>
      </c>
      <c r="D1337" s="1">
        <v>-2.4140000343299999</v>
      </c>
    </row>
    <row r="1338" spans="1:4" x14ac:dyDescent="0.25">
      <c r="A1338" t="s">
        <v>3704</v>
      </c>
      <c r="B1338">
        <v>1337</v>
      </c>
      <c r="C1338" s="1">
        <v>8.8224639892599992</v>
      </c>
      <c r="D1338" s="1">
        <v>-2.4140000343299999</v>
      </c>
    </row>
    <row r="1339" spans="1:4" x14ac:dyDescent="0.25">
      <c r="A1339" t="s">
        <v>3705</v>
      </c>
      <c r="B1339">
        <v>1338</v>
      </c>
      <c r="C1339" s="1">
        <v>8.8224449157699993</v>
      </c>
      <c r="D1339" s="1">
        <v>-2.3194999694799998</v>
      </c>
    </row>
    <row r="1340" spans="1:4" x14ac:dyDescent="0.25">
      <c r="A1340" t="s">
        <v>3706</v>
      </c>
      <c r="B1340">
        <v>1339</v>
      </c>
      <c r="C1340" s="1">
        <v>8.8224277496300001</v>
      </c>
      <c r="D1340" s="1">
        <v>-2.3255999088300001</v>
      </c>
    </row>
    <row r="1341" spans="1:4" x14ac:dyDescent="0.25">
      <c r="A1341" t="s">
        <v>3707</v>
      </c>
      <c r="B1341">
        <v>1340</v>
      </c>
      <c r="C1341" s="1">
        <v>8.8224115371699998</v>
      </c>
      <c r="D1341" s="1">
        <v>-2.4049000740099999</v>
      </c>
    </row>
    <row r="1342" spans="1:4" x14ac:dyDescent="0.25">
      <c r="A1342" t="s">
        <v>3708</v>
      </c>
      <c r="B1342">
        <v>1341</v>
      </c>
      <c r="C1342" s="1">
        <v>8.8223962783799994</v>
      </c>
      <c r="D1342" s="1">
        <v>-2.40790009499</v>
      </c>
    </row>
    <row r="1343" spans="1:4" x14ac:dyDescent="0.25">
      <c r="A1343" t="s">
        <v>3709</v>
      </c>
      <c r="B1343">
        <v>1342</v>
      </c>
      <c r="C1343" s="1">
        <v>8.8223819732699997</v>
      </c>
      <c r="D1343" s="1">
        <v>-2.42930006981</v>
      </c>
    </row>
    <row r="1344" spans="1:4" x14ac:dyDescent="0.25">
      <c r="A1344" t="s">
        <v>3710</v>
      </c>
      <c r="B1344">
        <v>1343</v>
      </c>
      <c r="C1344" s="1">
        <v>8.8223686218299999</v>
      </c>
      <c r="D1344" s="1">
        <v>-2.4444999694799998</v>
      </c>
    </row>
    <row r="1345" spans="1:4" x14ac:dyDescent="0.25">
      <c r="A1345" t="s">
        <v>3711</v>
      </c>
      <c r="B1345">
        <v>1344</v>
      </c>
      <c r="C1345" s="1">
        <v>8.82235622406</v>
      </c>
      <c r="D1345" s="1">
        <v>-2.4535999298100002</v>
      </c>
    </row>
    <row r="1346" spans="1:4" x14ac:dyDescent="0.25">
      <c r="A1346" t="s">
        <v>3712</v>
      </c>
      <c r="B1346">
        <v>1345</v>
      </c>
      <c r="C1346" s="1">
        <v>8.8223447799700008</v>
      </c>
      <c r="D1346" s="1">
        <v>-2.4779999256099998</v>
      </c>
    </row>
    <row r="1347" spans="1:4" x14ac:dyDescent="0.25">
      <c r="A1347" t="s">
        <v>3713</v>
      </c>
      <c r="B1347">
        <v>1346</v>
      </c>
      <c r="C1347" s="1">
        <v>8.8223342895499997</v>
      </c>
      <c r="D1347" s="1">
        <v>-2.47189998627</v>
      </c>
    </row>
    <row r="1348" spans="1:4" x14ac:dyDescent="0.25">
      <c r="A1348" t="s">
        <v>3714</v>
      </c>
      <c r="B1348">
        <v>1347</v>
      </c>
      <c r="C1348" s="1">
        <v>8.8223247528099993</v>
      </c>
      <c r="D1348" s="1">
        <v>-2.4779999256099998</v>
      </c>
    </row>
    <row r="1349" spans="1:4" x14ac:dyDescent="0.25">
      <c r="A1349" t="s">
        <v>3715</v>
      </c>
      <c r="B1349">
        <v>1348</v>
      </c>
      <c r="C1349" s="1">
        <v>8.8223152160599998</v>
      </c>
      <c r="D1349" s="1">
        <v>-2.4535999298100002</v>
      </c>
    </row>
    <row r="1350" spans="1:4" x14ac:dyDescent="0.25">
      <c r="A1350" t="s">
        <v>3716</v>
      </c>
      <c r="B1350">
        <v>1349</v>
      </c>
      <c r="C1350" s="1">
        <v>8.8223066330000002</v>
      </c>
      <c r="D1350" s="1">
        <v>-2.47189998627</v>
      </c>
    </row>
    <row r="1351" spans="1:4" x14ac:dyDescent="0.25">
      <c r="A1351" t="s">
        <v>3717</v>
      </c>
      <c r="B1351">
        <v>1350</v>
      </c>
      <c r="C1351" s="1">
        <v>8.8222980499299997</v>
      </c>
      <c r="D1351" s="1">
        <v>-2.4749999046300002</v>
      </c>
    </row>
    <row r="1352" spans="1:4" x14ac:dyDescent="0.25">
      <c r="A1352" t="s">
        <v>3718</v>
      </c>
      <c r="B1352">
        <v>1351</v>
      </c>
      <c r="C1352" s="1">
        <v>8.8222904205300008</v>
      </c>
      <c r="D1352" s="1">
        <v>-2.5176000595099999</v>
      </c>
    </row>
    <row r="1353" spans="1:4" x14ac:dyDescent="0.25">
      <c r="A1353" t="s">
        <v>3719</v>
      </c>
      <c r="B1353">
        <v>1352</v>
      </c>
      <c r="C1353" s="1">
        <v>8.8222856521599997</v>
      </c>
      <c r="D1353" s="1">
        <v>-2.53290009499</v>
      </c>
    </row>
    <row r="1354" spans="1:4" x14ac:dyDescent="0.25">
      <c r="A1354" t="s">
        <v>3720</v>
      </c>
      <c r="B1354">
        <v>1353</v>
      </c>
      <c r="C1354" s="1">
        <v>8.8222866058299996</v>
      </c>
      <c r="D1354" s="1">
        <v>-2.4170999527000001</v>
      </c>
    </row>
    <row r="1355" spans="1:4" x14ac:dyDescent="0.25">
      <c r="A1355" t="s">
        <v>3721</v>
      </c>
      <c r="B1355">
        <v>1354</v>
      </c>
      <c r="C1355" s="1">
        <v>8.8222923278799996</v>
      </c>
      <c r="D1355" s="1">
        <v>-2.33780002594</v>
      </c>
    </row>
    <row r="1356" spans="1:4" x14ac:dyDescent="0.25">
      <c r="A1356" t="s">
        <v>3722</v>
      </c>
      <c r="B1356">
        <v>1355</v>
      </c>
      <c r="C1356" s="1">
        <v>8.8222990035999995</v>
      </c>
      <c r="D1356" s="1">
        <v>-2.2616000175500002</v>
      </c>
    </row>
    <row r="1357" spans="1:4" x14ac:dyDescent="0.25">
      <c r="A1357" t="s">
        <v>3723</v>
      </c>
      <c r="B1357">
        <v>1356</v>
      </c>
      <c r="C1357" s="1">
        <v>8.8223085403399999</v>
      </c>
      <c r="D1357" s="1">
        <v>-2.29819989204</v>
      </c>
    </row>
    <row r="1358" spans="1:4" x14ac:dyDescent="0.25">
      <c r="A1358" t="s">
        <v>3724</v>
      </c>
      <c r="B1358">
        <v>1357</v>
      </c>
      <c r="C1358" s="1">
        <v>8.82231998444</v>
      </c>
      <c r="D1358" s="1">
        <v>-2.3317000865900002</v>
      </c>
    </row>
    <row r="1359" spans="1:4" x14ac:dyDescent="0.25">
      <c r="A1359" t="s">
        <v>3725</v>
      </c>
      <c r="B1359">
        <v>1358</v>
      </c>
      <c r="C1359" s="1">
        <v>8.8223333358799998</v>
      </c>
      <c r="D1359" s="1">
        <v>-2.40179991722</v>
      </c>
    </row>
    <row r="1360" spans="1:4" x14ac:dyDescent="0.25">
      <c r="A1360" t="s">
        <v>3726</v>
      </c>
      <c r="B1360">
        <v>1359</v>
      </c>
      <c r="C1360" s="1">
        <v>8.8223476409899995</v>
      </c>
      <c r="D1360" s="1">
        <v>-2.40179991722</v>
      </c>
    </row>
    <row r="1361" spans="1:4" x14ac:dyDescent="0.25">
      <c r="A1361" t="s">
        <v>3727</v>
      </c>
      <c r="B1361">
        <v>1360</v>
      </c>
      <c r="C1361" s="1">
        <v>8.8223628997799999</v>
      </c>
      <c r="D1361" s="1">
        <v>-2.4170999527000001</v>
      </c>
    </row>
    <row r="1362" spans="1:4" x14ac:dyDescent="0.25">
      <c r="A1362" t="s">
        <v>3728</v>
      </c>
      <c r="B1362">
        <v>1361</v>
      </c>
      <c r="C1362" s="1">
        <v>8.8223791122400002</v>
      </c>
      <c r="D1362" s="1">
        <v>-2.43840003014</v>
      </c>
    </row>
    <row r="1363" spans="1:4" x14ac:dyDescent="0.25">
      <c r="A1363" t="s">
        <v>3729</v>
      </c>
      <c r="B1363">
        <v>1362</v>
      </c>
      <c r="C1363" s="1">
        <v>8.8223972320600001</v>
      </c>
      <c r="D1363" s="1">
        <v>-2.4535999298100002</v>
      </c>
    </row>
    <row r="1364" spans="1:4" x14ac:dyDescent="0.25">
      <c r="A1364" t="s">
        <v>3730</v>
      </c>
      <c r="B1364">
        <v>1363</v>
      </c>
      <c r="C1364" s="1">
        <v>8.8224153518699993</v>
      </c>
      <c r="D1364" s="1">
        <v>-2.4872000217400001</v>
      </c>
    </row>
    <row r="1365" spans="1:4" x14ac:dyDescent="0.25">
      <c r="A1365" t="s">
        <v>3731</v>
      </c>
      <c r="B1365">
        <v>1364</v>
      </c>
      <c r="C1365" s="1">
        <v>8.82243442535</v>
      </c>
      <c r="D1365" s="1">
        <v>-2.49629998207</v>
      </c>
    </row>
    <row r="1366" spans="1:4" x14ac:dyDescent="0.25">
      <c r="A1366" t="s">
        <v>3732</v>
      </c>
      <c r="B1366">
        <v>1365</v>
      </c>
      <c r="C1366" s="1">
        <v>8.8224554061900005</v>
      </c>
      <c r="D1366" s="1">
        <v>-2.5085000991799999</v>
      </c>
    </row>
    <row r="1367" spans="1:4" x14ac:dyDescent="0.25">
      <c r="A1367" t="s">
        <v>3733</v>
      </c>
      <c r="B1367">
        <v>1366</v>
      </c>
      <c r="C1367" s="1">
        <v>8.8224811554000002</v>
      </c>
      <c r="D1367" s="1">
        <v>-1.4660999774900001</v>
      </c>
    </row>
    <row r="1368" spans="1:4" x14ac:dyDescent="0.25">
      <c r="A1368" t="s">
        <v>3734</v>
      </c>
      <c r="B1368">
        <v>1367</v>
      </c>
      <c r="C1368" s="1">
        <v>8.8225088119499997</v>
      </c>
      <c r="D1368" s="1">
        <v>8.2299999892699996E-2</v>
      </c>
    </row>
    <row r="1369" spans="1:4" x14ac:dyDescent="0.25">
      <c r="A1369" t="s">
        <v>3735</v>
      </c>
      <c r="B1369">
        <v>1368</v>
      </c>
      <c r="C1369" s="1">
        <v>8.8225412368799994</v>
      </c>
      <c r="D1369" s="1">
        <v>-0.42059999704399997</v>
      </c>
    </row>
    <row r="1370" spans="1:4" x14ac:dyDescent="0.25">
      <c r="A1370" t="s">
        <v>3736</v>
      </c>
      <c r="B1370">
        <v>1369</v>
      </c>
      <c r="C1370" s="1">
        <v>8.8225774764999993</v>
      </c>
      <c r="D1370" s="1">
        <v>9.4499997794599999E-2</v>
      </c>
    </row>
    <row r="1371" spans="1:4" x14ac:dyDescent="0.25">
      <c r="A1371" t="s">
        <v>3737</v>
      </c>
      <c r="B1371">
        <v>1370</v>
      </c>
      <c r="C1371" s="1">
        <v>8.8226165771500007</v>
      </c>
      <c r="D1371" s="1">
        <v>0.47850000858300001</v>
      </c>
    </row>
    <row r="1372" spans="1:4" x14ac:dyDescent="0.25">
      <c r="A1372" t="s">
        <v>3738</v>
      </c>
      <c r="B1372">
        <v>1371</v>
      </c>
      <c r="C1372" s="1">
        <v>8.82265758514</v>
      </c>
      <c r="D1372" s="1">
        <v>-0.39010000228899999</v>
      </c>
    </row>
    <row r="1373" spans="1:4" x14ac:dyDescent="0.25">
      <c r="A1373" t="s">
        <v>3739</v>
      </c>
      <c r="B1373">
        <v>1372</v>
      </c>
      <c r="C1373" s="1">
        <v>8.8227024078399996</v>
      </c>
      <c r="D1373" s="1">
        <v>-1.00279998779</v>
      </c>
    </row>
    <row r="1374" spans="1:4" x14ac:dyDescent="0.25">
      <c r="A1374" t="s">
        <v>3740</v>
      </c>
      <c r="B1374">
        <v>1373</v>
      </c>
      <c r="C1374" s="1">
        <v>8.8227481842</v>
      </c>
      <c r="D1374" s="1">
        <v>-1.3898999691</v>
      </c>
    </row>
    <row r="1375" spans="1:4" x14ac:dyDescent="0.25">
      <c r="A1375" t="s">
        <v>3741</v>
      </c>
      <c r="B1375">
        <v>1374</v>
      </c>
      <c r="C1375" s="1">
        <v>8.8227977752700006</v>
      </c>
      <c r="D1375" s="1">
        <v>-1.6153999566999999</v>
      </c>
    </row>
    <row r="1376" spans="1:4" x14ac:dyDescent="0.25">
      <c r="A1376" t="s">
        <v>3742</v>
      </c>
      <c r="B1376">
        <v>1375</v>
      </c>
      <c r="C1376" s="1">
        <v>8.82285022736</v>
      </c>
      <c r="D1376" s="1">
        <v>-1.75259995461</v>
      </c>
    </row>
    <row r="1377" spans="1:4" x14ac:dyDescent="0.25">
      <c r="A1377" t="s">
        <v>3743</v>
      </c>
      <c r="B1377">
        <v>1376</v>
      </c>
      <c r="C1377" s="1">
        <v>8.8229074478099996</v>
      </c>
      <c r="D1377" s="1">
        <v>-1.85619997978</v>
      </c>
    </row>
    <row r="1378" spans="1:4" x14ac:dyDescent="0.25">
      <c r="A1378" t="s">
        <v>3744</v>
      </c>
      <c r="B1378">
        <v>1377</v>
      </c>
      <c r="C1378" s="1">
        <v>8.8229703903200001</v>
      </c>
      <c r="D1378" s="1">
        <v>-1.88670003414</v>
      </c>
    </row>
    <row r="1379" spans="1:4" x14ac:dyDescent="0.25">
      <c r="A1379" t="s">
        <v>3745</v>
      </c>
      <c r="B1379">
        <v>1378</v>
      </c>
      <c r="C1379" s="1">
        <v>8.8230381011999999</v>
      </c>
      <c r="D1379" s="1">
        <v>-1.72210001945</v>
      </c>
    </row>
    <row r="1380" spans="1:4" x14ac:dyDescent="0.25">
      <c r="A1380" t="s">
        <v>3746</v>
      </c>
      <c r="B1380">
        <v>1379</v>
      </c>
      <c r="C1380" s="1">
        <v>8.8231143951399993</v>
      </c>
      <c r="D1380" s="1">
        <v>-1.8105000257499999</v>
      </c>
    </row>
    <row r="1381" spans="1:4" x14ac:dyDescent="0.25">
      <c r="A1381" t="s">
        <v>3747</v>
      </c>
      <c r="B1381">
        <v>1380</v>
      </c>
      <c r="C1381" s="1">
        <v>8.8231964111300005</v>
      </c>
      <c r="D1381" s="1">
        <v>0.234699994326</v>
      </c>
    </row>
    <row r="1382" spans="1:4" x14ac:dyDescent="0.25">
      <c r="A1382" t="s">
        <v>3748</v>
      </c>
      <c r="B1382">
        <v>1381</v>
      </c>
      <c r="C1382" s="1">
        <v>8.82328414917</v>
      </c>
      <c r="D1382" s="1">
        <v>2.2281000614200002</v>
      </c>
    </row>
    <row r="1383" spans="1:4" x14ac:dyDescent="0.25">
      <c r="A1383" t="s">
        <v>3749</v>
      </c>
      <c r="B1383">
        <v>1382</v>
      </c>
      <c r="C1383" s="1">
        <v>8.8233757018999999</v>
      </c>
      <c r="D1383" s="1">
        <v>0.58219999074899997</v>
      </c>
    </row>
    <row r="1384" spans="1:4" x14ac:dyDescent="0.25">
      <c r="A1384" t="s">
        <v>3750</v>
      </c>
      <c r="B1384">
        <v>1383</v>
      </c>
      <c r="C1384" s="1">
        <v>8.8234729766799997</v>
      </c>
      <c r="D1384" s="1">
        <v>3.3500000834499999E-2</v>
      </c>
    </row>
    <row r="1385" spans="1:4" x14ac:dyDescent="0.25">
      <c r="A1385" t="s">
        <v>3751</v>
      </c>
      <c r="B1385">
        <v>1384</v>
      </c>
      <c r="C1385" s="1">
        <v>8.8235750198399998</v>
      </c>
      <c r="D1385" s="1">
        <v>0.39620000123999999</v>
      </c>
    </row>
    <row r="1386" spans="1:4" x14ac:dyDescent="0.25">
      <c r="A1386" t="s">
        <v>3752</v>
      </c>
      <c r="B1386">
        <v>1385</v>
      </c>
      <c r="C1386" s="1">
        <v>8.8236808776900002</v>
      </c>
      <c r="D1386" s="1">
        <v>0.59740000963200002</v>
      </c>
    </row>
    <row r="1387" spans="1:4" x14ac:dyDescent="0.25">
      <c r="A1387" t="s">
        <v>3753</v>
      </c>
      <c r="B1387">
        <v>1386</v>
      </c>
      <c r="C1387" s="1">
        <v>8.8237905502299991</v>
      </c>
      <c r="D1387" s="1">
        <v>-0.14939999580400001</v>
      </c>
    </row>
    <row r="1388" spans="1:4" x14ac:dyDescent="0.25">
      <c r="A1388" t="s">
        <v>3754</v>
      </c>
      <c r="B1388">
        <v>1387</v>
      </c>
      <c r="C1388" s="1">
        <v>8.8239030837999994</v>
      </c>
      <c r="D1388" s="1">
        <v>-0.61260002851499995</v>
      </c>
    </row>
    <row r="1389" spans="1:4" x14ac:dyDescent="0.25">
      <c r="A1389" t="s">
        <v>3755</v>
      </c>
      <c r="B1389">
        <v>1388</v>
      </c>
      <c r="C1389" s="1">
        <v>8.8240194320699992</v>
      </c>
      <c r="D1389" s="1">
        <v>-0.95709997415500003</v>
      </c>
    </row>
    <row r="1390" spans="1:4" x14ac:dyDescent="0.25">
      <c r="A1390" t="s">
        <v>3756</v>
      </c>
      <c r="B1390">
        <v>1389</v>
      </c>
      <c r="C1390" s="1">
        <v>8.8241395950299992</v>
      </c>
      <c r="D1390" s="1">
        <v>-1.2252999544100001</v>
      </c>
    </row>
    <row r="1391" spans="1:4" x14ac:dyDescent="0.25">
      <c r="A1391" t="s">
        <v>3757</v>
      </c>
      <c r="B1391">
        <v>1390</v>
      </c>
      <c r="C1391" s="1">
        <v>8.8242635726900005</v>
      </c>
      <c r="D1391" s="1">
        <v>-1.42949998379</v>
      </c>
    </row>
    <row r="1392" spans="1:4" x14ac:dyDescent="0.25">
      <c r="A1392" t="s">
        <v>3758</v>
      </c>
      <c r="B1392">
        <v>1391</v>
      </c>
      <c r="C1392" s="1">
        <v>8.8243885040300007</v>
      </c>
      <c r="D1392" s="1">
        <v>-1.5819000005699999</v>
      </c>
    </row>
    <row r="1393" spans="1:4" x14ac:dyDescent="0.25">
      <c r="A1393" t="s">
        <v>3759</v>
      </c>
      <c r="B1393">
        <v>1392</v>
      </c>
      <c r="C1393" s="1">
        <v>8.8245172500599995</v>
      </c>
      <c r="D1393" s="1">
        <v>-1.6763999462100001</v>
      </c>
    </row>
    <row r="1394" spans="1:4" x14ac:dyDescent="0.25">
      <c r="A1394" t="s">
        <v>3760</v>
      </c>
      <c r="B1394">
        <v>1393</v>
      </c>
      <c r="C1394" s="1">
        <v>8.8246479034400007</v>
      </c>
      <c r="D1394" s="1">
        <v>-1.75259995461</v>
      </c>
    </row>
    <row r="1395" spans="1:4" x14ac:dyDescent="0.25">
      <c r="A1395" t="s">
        <v>3761</v>
      </c>
      <c r="B1395">
        <v>1394</v>
      </c>
      <c r="C1395" s="1">
        <v>8.8247804641700007</v>
      </c>
      <c r="D1395" s="1">
        <v>-1.7709000110599999</v>
      </c>
    </row>
    <row r="1396" spans="1:4" x14ac:dyDescent="0.25">
      <c r="A1396" t="s">
        <v>3762</v>
      </c>
      <c r="B1396">
        <v>1395</v>
      </c>
      <c r="C1396" s="1">
        <v>8.8249149322499996</v>
      </c>
      <c r="D1396" s="1">
        <v>-1.73129999638</v>
      </c>
    </row>
    <row r="1397" spans="1:4" x14ac:dyDescent="0.25">
      <c r="A1397" t="s">
        <v>3763</v>
      </c>
      <c r="B1397">
        <v>1396</v>
      </c>
      <c r="C1397" s="1">
        <v>8.8250541686999995</v>
      </c>
      <c r="D1397" s="1">
        <v>-1.3136999607099999</v>
      </c>
    </row>
    <row r="1398" spans="1:4" x14ac:dyDescent="0.25">
      <c r="A1398" t="s">
        <v>3764</v>
      </c>
      <c r="B1398">
        <v>1397</v>
      </c>
      <c r="C1398" s="1">
        <v>8.8251962661699999</v>
      </c>
      <c r="D1398" s="1">
        <v>-0.509000003338</v>
      </c>
    </row>
    <row r="1399" spans="1:4" x14ac:dyDescent="0.25">
      <c r="A1399" t="s">
        <v>3765</v>
      </c>
      <c r="B1399">
        <v>1398</v>
      </c>
      <c r="C1399" s="1">
        <v>8.825340271</v>
      </c>
      <c r="D1399" s="1">
        <v>-0.87169998884199995</v>
      </c>
    </row>
    <row r="1400" spans="1:4" x14ac:dyDescent="0.25">
      <c r="A1400" t="s">
        <v>3766</v>
      </c>
      <c r="B1400">
        <v>1399</v>
      </c>
      <c r="C1400" s="1">
        <v>8.8254842758199992</v>
      </c>
      <c r="D1400" s="1">
        <v>-1.2161999940899999</v>
      </c>
    </row>
    <row r="1401" spans="1:4" x14ac:dyDescent="0.25">
      <c r="A1401" t="s">
        <v>3767</v>
      </c>
      <c r="B1401">
        <v>1400</v>
      </c>
      <c r="C1401" s="1">
        <v>8.8256301879900008</v>
      </c>
      <c r="D1401" s="1">
        <v>-1.42040002346</v>
      </c>
    </row>
    <row r="1402" spans="1:4" x14ac:dyDescent="0.25">
      <c r="A1402" t="s">
        <v>3768</v>
      </c>
      <c r="B1402">
        <v>1401</v>
      </c>
      <c r="C1402" s="1">
        <v>8.8257770538300004</v>
      </c>
      <c r="D1402" s="1">
        <v>-1.5606000423399999</v>
      </c>
    </row>
    <row r="1403" spans="1:4" x14ac:dyDescent="0.25">
      <c r="A1403" t="s">
        <v>3769</v>
      </c>
      <c r="B1403">
        <v>1402</v>
      </c>
      <c r="C1403" s="1">
        <v>8.8259239196799992</v>
      </c>
      <c r="D1403" s="1">
        <v>-1.6641999483100001</v>
      </c>
    </row>
    <row r="1404" spans="1:4" x14ac:dyDescent="0.25">
      <c r="A1404" t="s">
        <v>3770</v>
      </c>
      <c r="B1404">
        <v>1403</v>
      </c>
      <c r="C1404" s="1">
        <v>8.8260707855200007</v>
      </c>
      <c r="D1404" s="1">
        <v>-1.7709000110599999</v>
      </c>
    </row>
    <row r="1405" spans="1:4" x14ac:dyDescent="0.25">
      <c r="A1405" t="s">
        <v>3771</v>
      </c>
      <c r="B1405">
        <v>1404</v>
      </c>
      <c r="C1405" s="1">
        <v>8.8262186050399993</v>
      </c>
      <c r="D1405" s="1">
        <v>-1.8317999839800001</v>
      </c>
    </row>
    <row r="1406" spans="1:4" x14ac:dyDescent="0.25">
      <c r="A1406" t="s">
        <v>3772</v>
      </c>
      <c r="B1406">
        <v>1405</v>
      </c>
      <c r="C1406" s="1">
        <v>8.8263645172099991</v>
      </c>
      <c r="D1406" s="1">
        <v>-1.8959000110599999</v>
      </c>
    </row>
    <row r="1407" spans="1:4" x14ac:dyDescent="0.25">
      <c r="A1407" t="s">
        <v>3773</v>
      </c>
      <c r="B1407">
        <v>1406</v>
      </c>
      <c r="C1407" s="1">
        <v>8.8265113830599997</v>
      </c>
      <c r="D1407" s="1">
        <v>-1.97210001945</v>
      </c>
    </row>
    <row r="1408" spans="1:4" x14ac:dyDescent="0.25">
      <c r="A1408" t="s">
        <v>3774</v>
      </c>
      <c r="B1408">
        <v>1407</v>
      </c>
      <c r="C1408" s="1">
        <v>8.8266582488999994</v>
      </c>
      <c r="D1408" s="1">
        <v>-2.00559997559</v>
      </c>
    </row>
    <row r="1409" spans="1:4" x14ac:dyDescent="0.25">
      <c r="A1409" t="s">
        <v>3775</v>
      </c>
      <c r="B1409">
        <v>1408</v>
      </c>
      <c r="C1409" s="1">
        <v>8.8268041610699992</v>
      </c>
      <c r="D1409" s="1">
        <v>-2.00559997559</v>
      </c>
    </row>
    <row r="1410" spans="1:4" x14ac:dyDescent="0.25">
      <c r="A1410" t="s">
        <v>3776</v>
      </c>
      <c r="B1410">
        <v>1409</v>
      </c>
      <c r="C1410" s="1">
        <v>8.8269500732400008</v>
      </c>
      <c r="D1410" s="1">
        <v>-2.0696001052900002</v>
      </c>
    </row>
    <row r="1411" spans="1:4" x14ac:dyDescent="0.25">
      <c r="A1411" t="s">
        <v>3777</v>
      </c>
      <c r="B1411">
        <v>1410</v>
      </c>
      <c r="C1411" s="1">
        <v>8.8270959854100006</v>
      </c>
      <c r="D1411" s="1">
        <v>-2.0573999881699998</v>
      </c>
    </row>
    <row r="1412" spans="1:4" x14ac:dyDescent="0.25">
      <c r="A1412" t="s">
        <v>3778</v>
      </c>
      <c r="B1412">
        <v>1411</v>
      </c>
      <c r="C1412" s="1">
        <v>8.8272418975800004</v>
      </c>
      <c r="D1412" s="1">
        <v>-2.0604000091599999</v>
      </c>
    </row>
    <row r="1413" spans="1:4" x14ac:dyDescent="0.25">
      <c r="A1413" t="s">
        <v>3779</v>
      </c>
      <c r="B1413">
        <v>1412</v>
      </c>
      <c r="C1413" s="1">
        <v>8.8273859023999997</v>
      </c>
      <c r="D1413" s="1">
        <v>-2.08480000496</v>
      </c>
    </row>
    <row r="1414" spans="1:4" x14ac:dyDescent="0.25">
      <c r="A1414" t="s">
        <v>3780</v>
      </c>
      <c r="B1414">
        <v>1413</v>
      </c>
      <c r="C1414" s="1">
        <v>8.8275299072299998</v>
      </c>
      <c r="D1414" s="1">
        <v>-2.0908999443099998</v>
      </c>
    </row>
    <row r="1415" spans="1:4" x14ac:dyDescent="0.25">
      <c r="A1415" t="s">
        <v>3781</v>
      </c>
      <c r="B1415">
        <v>1414</v>
      </c>
      <c r="C1415" s="1">
        <v>8.8276624679599998</v>
      </c>
      <c r="D1415" s="1">
        <v>-2.1275000572199998</v>
      </c>
    </row>
    <row r="1416" spans="1:4" x14ac:dyDescent="0.25">
      <c r="A1416" t="s">
        <v>3782</v>
      </c>
      <c r="B1416">
        <v>1415</v>
      </c>
      <c r="C1416" s="1">
        <v>8.8277788162200004</v>
      </c>
      <c r="D1416" s="1">
        <v>-2.17930006981</v>
      </c>
    </row>
    <row r="1417" spans="1:4" x14ac:dyDescent="0.25">
      <c r="A1417" t="s">
        <v>3783</v>
      </c>
      <c r="B1417">
        <v>1416</v>
      </c>
      <c r="C1417" s="1">
        <v>8.8278770446799992</v>
      </c>
      <c r="D1417" s="1">
        <v>-2.2311000823999998</v>
      </c>
    </row>
    <row r="1418" spans="1:4" x14ac:dyDescent="0.25">
      <c r="A1418" t="s">
        <v>3784</v>
      </c>
      <c r="B1418">
        <v>1417</v>
      </c>
      <c r="C1418" s="1">
        <v>8.8279590606700005</v>
      </c>
      <c r="D1418" s="1">
        <v>-2.2737998962399999</v>
      </c>
    </row>
    <row r="1419" spans="1:4" x14ac:dyDescent="0.25">
      <c r="A1419" t="s">
        <v>3785</v>
      </c>
      <c r="B1419">
        <v>1418</v>
      </c>
      <c r="C1419" s="1">
        <v>8.8280267715500003</v>
      </c>
      <c r="D1419" s="1">
        <v>-2.3073000907900001</v>
      </c>
    </row>
    <row r="1420" spans="1:4" x14ac:dyDescent="0.25">
      <c r="A1420" t="s">
        <v>3786</v>
      </c>
      <c r="B1420">
        <v>1419</v>
      </c>
      <c r="C1420" s="1">
        <v>8.8280820846600001</v>
      </c>
      <c r="D1420" s="1">
        <v>-2.3317000865900002</v>
      </c>
    </row>
    <row r="1421" spans="1:4" x14ac:dyDescent="0.25">
      <c r="A1421" t="s">
        <v>3787</v>
      </c>
      <c r="B1421">
        <v>1420</v>
      </c>
      <c r="C1421" s="1">
        <v>8.8281259536699999</v>
      </c>
      <c r="D1421" s="1">
        <v>-2.35920000076</v>
      </c>
    </row>
    <row r="1422" spans="1:4" x14ac:dyDescent="0.25">
      <c r="A1422" t="s">
        <v>3788</v>
      </c>
      <c r="B1422">
        <v>1421</v>
      </c>
      <c r="C1422" s="1">
        <v>8.8281621933000007</v>
      </c>
      <c r="D1422" s="1">
        <v>-2.39269995689</v>
      </c>
    </row>
    <row r="1423" spans="1:4" x14ac:dyDescent="0.25">
      <c r="A1423" t="s">
        <v>3789</v>
      </c>
      <c r="B1423">
        <v>1422</v>
      </c>
      <c r="C1423" s="1">
        <v>8.8281898498500002</v>
      </c>
      <c r="D1423" s="1">
        <v>-2.4567000865900002</v>
      </c>
    </row>
    <row r="1424" spans="1:4" x14ac:dyDescent="0.25">
      <c r="A1424" t="s">
        <v>3790</v>
      </c>
      <c r="B1424">
        <v>1423</v>
      </c>
      <c r="C1424" s="1">
        <v>8.8282108306900007</v>
      </c>
      <c r="D1424" s="1">
        <v>-2.4200999736800002</v>
      </c>
    </row>
    <row r="1425" spans="1:4" x14ac:dyDescent="0.25">
      <c r="A1425" t="s">
        <v>3791</v>
      </c>
      <c r="B1425">
        <v>1424</v>
      </c>
      <c r="C1425" s="1">
        <v>8.8282260894799993</v>
      </c>
      <c r="D1425" s="1">
        <v>-2.3652000427200002</v>
      </c>
    </row>
    <row r="1426" spans="1:4" x14ac:dyDescent="0.25">
      <c r="A1426" t="s">
        <v>3792</v>
      </c>
      <c r="B1426">
        <v>1425</v>
      </c>
      <c r="C1426" s="1">
        <v>8.8282356262199997</v>
      </c>
      <c r="D1426" s="1">
        <v>-2.3773999214199999</v>
      </c>
    </row>
    <row r="1427" spans="1:4" x14ac:dyDescent="0.25">
      <c r="A1427" t="s">
        <v>3793</v>
      </c>
      <c r="B1427">
        <v>1426</v>
      </c>
      <c r="C1427" s="1">
        <v>8.8282403945900008</v>
      </c>
      <c r="D1427" s="1">
        <v>-2.3896000385299998</v>
      </c>
    </row>
    <row r="1428" spans="1:4" x14ac:dyDescent="0.25">
      <c r="A1428" t="s">
        <v>3794</v>
      </c>
      <c r="B1428">
        <v>1427</v>
      </c>
      <c r="C1428" s="1">
        <v>8.8282403945900008</v>
      </c>
      <c r="D1428" s="1">
        <v>-2.42930006981</v>
      </c>
    </row>
    <row r="1429" spans="1:4" x14ac:dyDescent="0.25">
      <c r="A1429" t="s">
        <v>3795</v>
      </c>
      <c r="B1429">
        <v>1428</v>
      </c>
      <c r="C1429" s="1">
        <v>8.8282375335700003</v>
      </c>
      <c r="D1429" s="1">
        <v>-2.4444999694799998</v>
      </c>
    </row>
    <row r="1430" spans="1:4" x14ac:dyDescent="0.25">
      <c r="A1430" t="s">
        <v>3796</v>
      </c>
      <c r="B1430">
        <v>1429</v>
      </c>
      <c r="C1430" s="1">
        <v>8.8282299041699996</v>
      </c>
      <c r="D1430" s="1">
        <v>-2.44140005112</v>
      </c>
    </row>
    <row r="1431" spans="1:4" x14ac:dyDescent="0.25">
      <c r="A1431" t="s">
        <v>3797</v>
      </c>
      <c r="B1431">
        <v>1430</v>
      </c>
      <c r="C1431" s="1">
        <v>8.8282184600800004</v>
      </c>
      <c r="D1431" s="1">
        <v>-2.5146000385299998</v>
      </c>
    </row>
    <row r="1432" spans="1:4" x14ac:dyDescent="0.25">
      <c r="A1432" t="s">
        <v>3798</v>
      </c>
      <c r="B1432">
        <v>1431</v>
      </c>
      <c r="C1432" s="1">
        <v>8.8282041549700008</v>
      </c>
      <c r="D1432" s="1">
        <v>-2.5146000385299998</v>
      </c>
    </row>
    <row r="1433" spans="1:4" x14ac:dyDescent="0.25">
      <c r="A1433" t="s">
        <v>3799</v>
      </c>
      <c r="B1433">
        <v>1432</v>
      </c>
      <c r="C1433" s="1">
        <v>8.8281869888299997</v>
      </c>
      <c r="D1433" s="1">
        <v>-2.5236999988600002</v>
      </c>
    </row>
    <row r="1434" spans="1:4" x14ac:dyDescent="0.25">
      <c r="A1434" t="s">
        <v>3800</v>
      </c>
      <c r="B1434">
        <v>1433</v>
      </c>
      <c r="C1434" s="1">
        <v>8.8281660080000002</v>
      </c>
      <c r="D1434" s="1">
        <v>-2.5390000343299999</v>
      </c>
    </row>
    <row r="1435" spans="1:4" x14ac:dyDescent="0.25">
      <c r="A1435" t="s">
        <v>3801</v>
      </c>
      <c r="B1435">
        <v>1434</v>
      </c>
      <c r="C1435" s="1">
        <v>8.8281421661399992</v>
      </c>
      <c r="D1435" s="1">
        <v>-2.5603001117700002</v>
      </c>
    </row>
    <row r="1436" spans="1:4" x14ac:dyDescent="0.25">
      <c r="A1436" t="s">
        <v>3802</v>
      </c>
      <c r="B1436">
        <v>1435</v>
      </c>
      <c r="C1436" s="1">
        <v>8.8281164169299995</v>
      </c>
      <c r="D1436" s="1">
        <v>-2.56640005112</v>
      </c>
    </row>
    <row r="1437" spans="1:4" x14ac:dyDescent="0.25">
      <c r="A1437" t="s">
        <v>3803</v>
      </c>
      <c r="B1437">
        <v>1436</v>
      </c>
      <c r="C1437" s="1">
        <v>8.8280878066999993</v>
      </c>
      <c r="D1437" s="1">
        <v>-2.5847001075699998</v>
      </c>
    </row>
    <row r="1438" spans="1:4" x14ac:dyDescent="0.25">
      <c r="A1438" t="s">
        <v>3804</v>
      </c>
      <c r="B1438">
        <v>1437</v>
      </c>
      <c r="C1438" s="1">
        <v>8.8280553817699996</v>
      </c>
      <c r="D1438" s="1">
        <v>-2.6335000991799999</v>
      </c>
    </row>
    <row r="1439" spans="1:4" x14ac:dyDescent="0.25">
      <c r="A1439" t="s">
        <v>3805</v>
      </c>
      <c r="B1439">
        <v>1438</v>
      </c>
      <c r="C1439" s="1">
        <v>8.8280220031700001</v>
      </c>
      <c r="D1439" s="1">
        <v>-2.70050001144</v>
      </c>
    </row>
    <row r="1440" spans="1:4" x14ac:dyDescent="0.25">
      <c r="A1440" t="s">
        <v>3806</v>
      </c>
      <c r="B1440">
        <v>1439</v>
      </c>
      <c r="C1440" s="1">
        <v>8.8279857635500001</v>
      </c>
      <c r="D1440" s="1">
        <v>-2.7432000637099998</v>
      </c>
    </row>
    <row r="1441" spans="1:4" x14ac:dyDescent="0.25">
      <c r="A1441" t="s">
        <v>3807</v>
      </c>
      <c r="B1441">
        <v>1440</v>
      </c>
      <c r="C1441" s="1">
        <v>8.8279476165799995</v>
      </c>
      <c r="D1441" s="1">
        <v>-2.8011000156399999</v>
      </c>
    </row>
    <row r="1442" spans="1:4" x14ac:dyDescent="0.25">
      <c r="A1442" t="s">
        <v>3808</v>
      </c>
      <c r="B1442">
        <v>1441</v>
      </c>
      <c r="C1442" s="1">
        <v>8.8279066085799993</v>
      </c>
      <c r="D1442" s="1">
        <v>-2.7126998901400001</v>
      </c>
    </row>
    <row r="1443" spans="1:4" x14ac:dyDescent="0.25">
      <c r="A1443" t="s">
        <v>3809</v>
      </c>
      <c r="B1443">
        <v>1442</v>
      </c>
      <c r="C1443" s="1">
        <v>8.8278636932399994</v>
      </c>
      <c r="D1443" s="1">
        <v>-2.69140005112</v>
      </c>
    </row>
    <row r="1444" spans="1:4" x14ac:dyDescent="0.25">
      <c r="A1444" t="s">
        <v>3810</v>
      </c>
      <c r="B1444">
        <v>1443</v>
      </c>
      <c r="C1444" s="1">
        <v>8.8278188705399998</v>
      </c>
      <c r="D1444" s="1">
        <v>-2.59990000725</v>
      </c>
    </row>
    <row r="1445" spans="1:4" x14ac:dyDescent="0.25">
      <c r="A1445" t="s">
        <v>3811</v>
      </c>
      <c r="B1445">
        <v>1444</v>
      </c>
      <c r="C1445" s="1">
        <v>8.8277711868300006</v>
      </c>
      <c r="D1445" s="1">
        <v>-2.1579999923700002</v>
      </c>
    </row>
    <row r="1446" spans="1:4" x14ac:dyDescent="0.25">
      <c r="A1446" t="s">
        <v>3812</v>
      </c>
      <c r="B1446">
        <v>1445</v>
      </c>
      <c r="C1446" s="1">
        <v>8.8277235031100005</v>
      </c>
      <c r="D1446" s="1">
        <v>-1.8409999609000001</v>
      </c>
    </row>
    <row r="1447" spans="1:4" x14ac:dyDescent="0.25">
      <c r="A1447" t="s">
        <v>3813</v>
      </c>
      <c r="B1447">
        <v>1446</v>
      </c>
      <c r="C1447" s="1">
        <v>8.8276748657200006</v>
      </c>
      <c r="D1447" s="1">
        <v>-1.4569000005699999</v>
      </c>
    </row>
    <row r="1448" spans="1:4" x14ac:dyDescent="0.25">
      <c r="A1448" t="s">
        <v>3814</v>
      </c>
      <c r="B1448">
        <v>1447</v>
      </c>
      <c r="C1448" s="1">
        <v>8.82762432098</v>
      </c>
      <c r="D1448" s="1">
        <v>-1.3136999607099999</v>
      </c>
    </row>
    <row r="1449" spans="1:4" x14ac:dyDescent="0.25">
      <c r="A1449" t="s">
        <v>3815</v>
      </c>
      <c r="B1449">
        <v>1448</v>
      </c>
      <c r="C1449" s="1">
        <v>8.8275728225699996</v>
      </c>
      <c r="D1449" s="1">
        <v>-1.2618999481199999</v>
      </c>
    </row>
    <row r="1450" spans="1:4" x14ac:dyDescent="0.25">
      <c r="A1450" t="s">
        <v>3816</v>
      </c>
      <c r="B1450">
        <v>1449</v>
      </c>
      <c r="C1450" s="1">
        <v>8.8275203704800003</v>
      </c>
      <c r="D1450" s="1">
        <v>-1.5300999879799999</v>
      </c>
    </row>
    <row r="1451" spans="1:4" x14ac:dyDescent="0.25">
      <c r="A1451" t="s">
        <v>3817</v>
      </c>
      <c r="B1451">
        <v>1450</v>
      </c>
      <c r="C1451" s="1">
        <v>8.8274650573700004</v>
      </c>
      <c r="D1451" s="1">
        <v>-1.2344000339500001</v>
      </c>
    </row>
    <row r="1452" spans="1:4" x14ac:dyDescent="0.25">
      <c r="A1452" t="s">
        <v>3818</v>
      </c>
      <c r="B1452">
        <v>1451</v>
      </c>
      <c r="C1452" s="1">
        <v>8.82740783691</v>
      </c>
      <c r="D1452" s="1">
        <v>-1.19790005684</v>
      </c>
    </row>
    <row r="1453" spans="1:4" x14ac:dyDescent="0.25">
      <c r="A1453" t="s">
        <v>3819</v>
      </c>
      <c r="B1453">
        <v>1452</v>
      </c>
      <c r="C1453" s="1">
        <v>8.8273487091099998</v>
      </c>
      <c r="D1453" s="1">
        <v>-1.16740000248</v>
      </c>
    </row>
    <row r="1454" spans="1:4" x14ac:dyDescent="0.25">
      <c r="A1454" t="s">
        <v>3820</v>
      </c>
      <c r="B1454">
        <v>1453</v>
      </c>
      <c r="C1454" s="1">
        <v>8.8272867202800001</v>
      </c>
      <c r="D1454" s="1">
        <v>-1.1886999607099999</v>
      </c>
    </row>
    <row r="1455" spans="1:4" x14ac:dyDescent="0.25">
      <c r="A1455" t="s">
        <v>3821</v>
      </c>
      <c r="B1455">
        <v>1454</v>
      </c>
      <c r="C1455" s="1">
        <v>8.8272228240999997</v>
      </c>
      <c r="D1455" s="1">
        <v>-1.1520999670000001</v>
      </c>
    </row>
    <row r="1456" spans="1:4" x14ac:dyDescent="0.25">
      <c r="A1456" t="s">
        <v>3822</v>
      </c>
      <c r="B1456">
        <v>1455</v>
      </c>
      <c r="C1456" s="1">
        <v>8.8271560668899998</v>
      </c>
      <c r="D1456" s="1">
        <v>-1.23140001297</v>
      </c>
    </row>
    <row r="1457" spans="1:4" x14ac:dyDescent="0.25">
      <c r="A1457" t="s">
        <v>3823</v>
      </c>
      <c r="B1457">
        <v>1456</v>
      </c>
      <c r="C1457" s="1">
        <v>8.8270883560200009</v>
      </c>
      <c r="D1457" s="1">
        <v>-1.2618999481199999</v>
      </c>
    </row>
    <row r="1458" spans="1:4" x14ac:dyDescent="0.25">
      <c r="A1458" t="s">
        <v>3824</v>
      </c>
      <c r="B1458">
        <v>1457</v>
      </c>
      <c r="C1458" s="1">
        <v>8.8270177841200006</v>
      </c>
      <c r="D1458" s="1">
        <v>-1.3014999628099999</v>
      </c>
    </row>
    <row r="1459" spans="1:4" x14ac:dyDescent="0.25">
      <c r="A1459" t="s">
        <v>3825</v>
      </c>
      <c r="B1459">
        <v>1458</v>
      </c>
      <c r="C1459" s="1">
        <v>8.8269443511999999</v>
      </c>
      <c r="D1459" s="1">
        <v>-1.28320002556</v>
      </c>
    </row>
    <row r="1460" spans="1:4" x14ac:dyDescent="0.25">
      <c r="A1460" t="s">
        <v>3826</v>
      </c>
      <c r="B1460">
        <v>1459</v>
      </c>
      <c r="C1460" s="1">
        <v>8.8268690109300003</v>
      </c>
      <c r="D1460" s="1">
        <v>-1.3076000213600001</v>
      </c>
    </row>
    <row r="1461" spans="1:4" x14ac:dyDescent="0.25">
      <c r="A1461" t="s">
        <v>3827</v>
      </c>
      <c r="B1461">
        <v>1460</v>
      </c>
      <c r="C1461" s="1">
        <v>8.8267908096299994</v>
      </c>
      <c r="D1461" s="1">
        <v>-1.3288999795900001</v>
      </c>
    </row>
    <row r="1462" spans="1:4" x14ac:dyDescent="0.25">
      <c r="A1462" t="s">
        <v>3828</v>
      </c>
      <c r="B1462">
        <v>1461</v>
      </c>
      <c r="C1462" s="1">
        <v>8.8267107009900005</v>
      </c>
      <c r="D1462" s="1">
        <v>-1.34420001507</v>
      </c>
    </row>
    <row r="1463" spans="1:4" x14ac:dyDescent="0.25">
      <c r="A1463" t="s">
        <v>3829</v>
      </c>
      <c r="B1463">
        <v>1462</v>
      </c>
      <c r="C1463" s="1">
        <v>8.8266286849999993</v>
      </c>
      <c r="D1463" s="1">
        <v>-1.3594000339500001</v>
      </c>
    </row>
    <row r="1464" spans="1:4" x14ac:dyDescent="0.25">
      <c r="A1464" t="s">
        <v>3830</v>
      </c>
      <c r="B1464">
        <v>1463</v>
      </c>
      <c r="C1464" s="1">
        <v>8.8265438079800003</v>
      </c>
      <c r="D1464" s="1">
        <v>-1.34720003605</v>
      </c>
    </row>
    <row r="1465" spans="1:4" x14ac:dyDescent="0.25">
      <c r="A1465" t="s">
        <v>3831</v>
      </c>
      <c r="B1465">
        <v>1464</v>
      </c>
      <c r="C1465" s="1">
        <v>8.8264570236199997</v>
      </c>
      <c r="D1465" s="1">
        <v>-1.3594000339500001</v>
      </c>
    </row>
    <row r="1466" spans="1:4" x14ac:dyDescent="0.25">
      <c r="A1466" t="s">
        <v>3832</v>
      </c>
      <c r="B1466">
        <v>1465</v>
      </c>
      <c r="C1466" s="1">
        <v>8.8263683319100004</v>
      </c>
      <c r="D1466" s="1">
        <v>-1.38680005074</v>
      </c>
    </row>
    <row r="1467" spans="1:4" x14ac:dyDescent="0.25">
      <c r="A1467" t="s">
        <v>3833</v>
      </c>
      <c r="B1467">
        <v>1466</v>
      </c>
      <c r="C1467" s="1">
        <v>8.8262777328500004</v>
      </c>
      <c r="D1467" s="1">
        <v>-1.4326000213600001</v>
      </c>
    </row>
    <row r="1468" spans="1:4" x14ac:dyDescent="0.25">
      <c r="A1468" t="s">
        <v>3834</v>
      </c>
      <c r="B1468">
        <v>1467</v>
      </c>
      <c r="C1468" s="1">
        <v>8.82618427277</v>
      </c>
      <c r="D1468" s="1">
        <v>-1.4690999984699999</v>
      </c>
    </row>
    <row r="1469" spans="1:4" x14ac:dyDescent="0.25">
      <c r="A1469" t="s">
        <v>3835</v>
      </c>
      <c r="B1469">
        <v>1468</v>
      </c>
      <c r="C1469" s="1">
        <v>8.8260898590100005</v>
      </c>
      <c r="D1469" s="1">
        <v>-1.4844000339500001</v>
      </c>
    </row>
    <row r="1470" spans="1:4" x14ac:dyDescent="0.25">
      <c r="A1470" t="s">
        <v>3836</v>
      </c>
      <c r="B1470">
        <v>1469</v>
      </c>
      <c r="C1470" s="1">
        <v>8.8259935379000005</v>
      </c>
      <c r="D1470" s="1">
        <v>-1.4752000570299999</v>
      </c>
    </row>
    <row r="1471" spans="1:4" x14ac:dyDescent="0.25">
      <c r="A1471" t="s">
        <v>3837</v>
      </c>
      <c r="B1471">
        <v>1470</v>
      </c>
      <c r="C1471" s="1">
        <v>8.82589435577</v>
      </c>
      <c r="D1471" s="1">
        <v>-1.4172999858899999</v>
      </c>
    </row>
    <row r="1472" spans="1:4" x14ac:dyDescent="0.25">
      <c r="A1472" t="s">
        <v>3838</v>
      </c>
      <c r="B1472">
        <v>1471</v>
      </c>
      <c r="C1472" s="1">
        <v>8.8257942199699997</v>
      </c>
      <c r="D1472" s="1">
        <v>-1.3716000318499999</v>
      </c>
    </row>
    <row r="1473" spans="1:4" x14ac:dyDescent="0.25">
      <c r="A1473" t="s">
        <v>3839</v>
      </c>
      <c r="B1473">
        <v>1472</v>
      </c>
      <c r="C1473" s="1">
        <v>8.8256921768200005</v>
      </c>
      <c r="D1473" s="1">
        <v>-1.3654999732999999</v>
      </c>
    </row>
    <row r="1474" spans="1:4" x14ac:dyDescent="0.25">
      <c r="A1474" t="s">
        <v>3840</v>
      </c>
      <c r="B1474">
        <v>1473</v>
      </c>
      <c r="C1474" s="1">
        <v>8.82558727264</v>
      </c>
      <c r="D1474" s="1">
        <v>-1.32589995861</v>
      </c>
    </row>
    <row r="1475" spans="1:4" x14ac:dyDescent="0.25">
      <c r="A1475" t="s">
        <v>3841</v>
      </c>
      <c r="B1475">
        <v>1474</v>
      </c>
      <c r="C1475" s="1">
        <v>8.8254814147899996</v>
      </c>
      <c r="D1475" s="1">
        <v>-1.3320000171699999</v>
      </c>
    </row>
    <row r="1476" spans="1:4" x14ac:dyDescent="0.25">
      <c r="A1476" t="s">
        <v>3842</v>
      </c>
      <c r="B1476">
        <v>1475</v>
      </c>
      <c r="C1476" s="1">
        <v>8.8253688812300002</v>
      </c>
      <c r="D1476" s="1">
        <v>-1.3502999544100001</v>
      </c>
    </row>
    <row r="1477" spans="1:4" x14ac:dyDescent="0.25">
      <c r="A1477" t="s">
        <v>3843</v>
      </c>
      <c r="B1477">
        <v>1476</v>
      </c>
      <c r="C1477" s="1">
        <v>8.8252468109100004</v>
      </c>
      <c r="D1477" s="1">
        <v>-1.34720003605</v>
      </c>
    </row>
    <row r="1478" spans="1:4" x14ac:dyDescent="0.25">
      <c r="A1478" t="s">
        <v>3844</v>
      </c>
      <c r="B1478">
        <v>1477</v>
      </c>
      <c r="C1478" s="1">
        <v>8.8251152038599994</v>
      </c>
      <c r="D1478" s="1">
        <v>-1.28320002556</v>
      </c>
    </row>
    <row r="1479" spans="1:4" x14ac:dyDescent="0.25">
      <c r="A1479" t="s">
        <v>3845</v>
      </c>
      <c r="B1479">
        <v>1478</v>
      </c>
      <c r="C1479" s="1">
        <v>8.8249740600600006</v>
      </c>
      <c r="D1479" s="1">
        <v>-1.2466000318499999</v>
      </c>
    </row>
    <row r="1480" spans="1:4" x14ac:dyDescent="0.25">
      <c r="A1480" t="s">
        <v>3846</v>
      </c>
      <c r="B1480">
        <v>1479</v>
      </c>
      <c r="C1480" s="1">
        <v>8.8248243331899996</v>
      </c>
      <c r="D1480" s="1">
        <v>-1.2770999670000001</v>
      </c>
    </row>
    <row r="1481" spans="1:4" x14ac:dyDescent="0.25">
      <c r="A1481" t="s">
        <v>3847</v>
      </c>
      <c r="B1481">
        <v>1480</v>
      </c>
      <c r="C1481" s="1">
        <v>8.8246669769300006</v>
      </c>
      <c r="D1481" s="1">
        <v>-1.3288999795900001</v>
      </c>
    </row>
    <row r="1482" spans="1:4" x14ac:dyDescent="0.25">
      <c r="A1482" t="s">
        <v>3848</v>
      </c>
      <c r="B1482">
        <v>1481</v>
      </c>
      <c r="C1482" s="1">
        <v>8.8245038986199997</v>
      </c>
      <c r="D1482" s="1">
        <v>-1.3624999523200001</v>
      </c>
    </row>
    <row r="1483" spans="1:4" x14ac:dyDescent="0.25">
      <c r="A1483" t="s">
        <v>3849</v>
      </c>
      <c r="B1483">
        <v>1482</v>
      </c>
      <c r="C1483" s="1">
        <v>8.8243350982699997</v>
      </c>
      <c r="D1483" s="1">
        <v>-1.3654999732999999</v>
      </c>
    </row>
    <row r="1484" spans="1:4" x14ac:dyDescent="0.25">
      <c r="A1484" t="s">
        <v>3850</v>
      </c>
      <c r="B1484">
        <v>1483</v>
      </c>
      <c r="C1484" s="1">
        <v>8.8241615295399995</v>
      </c>
      <c r="D1484" s="1">
        <v>-1.37460005283</v>
      </c>
    </row>
    <row r="1485" spans="1:4" x14ac:dyDescent="0.25">
      <c r="A1485" t="s">
        <v>3851</v>
      </c>
      <c r="B1485">
        <v>1484</v>
      </c>
      <c r="C1485" s="1">
        <v>8.8239841461200008</v>
      </c>
      <c r="D1485" s="1">
        <v>-1.29540002346</v>
      </c>
    </row>
    <row r="1486" spans="1:4" x14ac:dyDescent="0.25">
      <c r="A1486" t="s">
        <v>3852</v>
      </c>
      <c r="B1486">
        <v>1485</v>
      </c>
      <c r="C1486" s="1">
        <v>8.8238019943200001</v>
      </c>
      <c r="D1486" s="1">
        <v>-1.2039999961900001</v>
      </c>
    </row>
    <row r="1487" spans="1:4" x14ac:dyDescent="0.25">
      <c r="A1487" t="s">
        <v>3853</v>
      </c>
      <c r="B1487">
        <v>1486</v>
      </c>
      <c r="C1487" s="1">
        <v>8.8236179351799997</v>
      </c>
      <c r="D1487" s="1">
        <v>-1.17040002346</v>
      </c>
    </row>
    <row r="1488" spans="1:4" x14ac:dyDescent="0.25">
      <c r="A1488" t="s">
        <v>3854</v>
      </c>
      <c r="B1488">
        <v>1487</v>
      </c>
      <c r="C1488" s="1">
        <v>8.8234300613399999</v>
      </c>
      <c r="D1488" s="1">
        <v>-1.17040002346</v>
      </c>
    </row>
    <row r="1489" spans="1:4" x14ac:dyDescent="0.25">
      <c r="A1489" t="s">
        <v>3855</v>
      </c>
      <c r="B1489">
        <v>1488</v>
      </c>
      <c r="C1489" s="1">
        <v>8.8232393264799995</v>
      </c>
      <c r="D1489" s="1">
        <v>-1.14909994602</v>
      </c>
    </row>
    <row r="1490" spans="1:4" x14ac:dyDescent="0.25">
      <c r="A1490" t="s">
        <v>3856</v>
      </c>
      <c r="B1490">
        <v>1489</v>
      </c>
      <c r="C1490" s="1">
        <v>8.8230457305899996</v>
      </c>
      <c r="D1490" s="1">
        <v>-1.10640001297</v>
      </c>
    </row>
    <row r="1491" spans="1:4" x14ac:dyDescent="0.25">
      <c r="A1491" t="s">
        <v>3857</v>
      </c>
      <c r="B1491">
        <v>1490</v>
      </c>
      <c r="C1491" s="1">
        <v>8.82285022736</v>
      </c>
      <c r="D1491" s="1">
        <v>-1.02110004425</v>
      </c>
    </row>
    <row r="1492" spans="1:4" x14ac:dyDescent="0.25">
      <c r="A1492" t="s">
        <v>3858</v>
      </c>
      <c r="B1492">
        <v>1491</v>
      </c>
      <c r="C1492" s="1">
        <v>8.8226528167700007</v>
      </c>
      <c r="D1492" s="1">
        <v>-1.02409994602</v>
      </c>
    </row>
    <row r="1493" spans="1:4" x14ac:dyDescent="0.25">
      <c r="A1493" t="s">
        <v>3859</v>
      </c>
      <c r="B1493">
        <v>1492</v>
      </c>
      <c r="C1493" s="1">
        <v>8.82245254517</v>
      </c>
      <c r="D1493" s="1">
        <v>-1.02409994602</v>
      </c>
    </row>
    <row r="1494" spans="1:4" x14ac:dyDescent="0.25">
      <c r="A1494" t="s">
        <v>3860</v>
      </c>
      <c r="B1494">
        <v>1493</v>
      </c>
      <c r="C1494" s="1">
        <v>8.8222503662099996</v>
      </c>
      <c r="D1494" s="1">
        <v>-0.84729999303799997</v>
      </c>
    </row>
    <row r="1495" spans="1:4" x14ac:dyDescent="0.25">
      <c r="A1495" t="s">
        <v>3861</v>
      </c>
      <c r="B1495">
        <v>1494</v>
      </c>
      <c r="C1495" s="1">
        <v>8.8220462799099995</v>
      </c>
      <c r="D1495" s="1">
        <v>-0.77719998359700004</v>
      </c>
    </row>
    <row r="1496" spans="1:4" x14ac:dyDescent="0.25">
      <c r="A1496" t="s">
        <v>3862</v>
      </c>
      <c r="B1496">
        <v>1495</v>
      </c>
      <c r="C1496" s="1">
        <v>8.8218412399300004</v>
      </c>
      <c r="D1496" s="1">
        <v>-0.80159997940100003</v>
      </c>
    </row>
    <row r="1497" spans="1:4" x14ac:dyDescent="0.25">
      <c r="A1497" t="s">
        <v>3863</v>
      </c>
      <c r="B1497">
        <v>1496</v>
      </c>
      <c r="C1497" s="1">
        <v>8.8216333389300008</v>
      </c>
      <c r="D1497" s="1">
        <v>-0.87169998884199995</v>
      </c>
    </row>
    <row r="1498" spans="1:4" x14ac:dyDescent="0.25">
      <c r="A1498" t="s">
        <v>3864</v>
      </c>
      <c r="B1498">
        <v>1497</v>
      </c>
      <c r="C1498" s="1">
        <v>8.8214235305800006</v>
      </c>
      <c r="D1498" s="1">
        <v>-0.92049998045000003</v>
      </c>
    </row>
    <row r="1499" spans="1:4" x14ac:dyDescent="0.25">
      <c r="A1499" t="s">
        <v>3865</v>
      </c>
      <c r="B1499">
        <v>1498</v>
      </c>
      <c r="C1499" s="1">
        <v>8.8212127685499997</v>
      </c>
      <c r="D1499" s="1">
        <v>-0.86260002851499995</v>
      </c>
    </row>
    <row r="1500" spans="1:4" x14ac:dyDescent="0.25">
      <c r="A1500" t="s">
        <v>3866</v>
      </c>
      <c r="B1500">
        <v>1499</v>
      </c>
      <c r="C1500" s="1">
        <v>8.8210000991800008</v>
      </c>
      <c r="D1500" s="1">
        <v>-0.74370002746599995</v>
      </c>
    </row>
    <row r="1501" spans="1:4" x14ac:dyDescent="0.25">
      <c r="A1501" t="s">
        <v>3867</v>
      </c>
      <c r="B1501">
        <v>1500</v>
      </c>
      <c r="C1501" s="1">
        <v>8.8207864761400003</v>
      </c>
      <c r="D1501" s="1">
        <v>-0.70099997520400004</v>
      </c>
    </row>
    <row r="1502" spans="1:4" x14ac:dyDescent="0.25">
      <c r="A1502" t="s">
        <v>3868</v>
      </c>
      <c r="B1502">
        <v>1501</v>
      </c>
      <c r="C1502" s="1">
        <v>8.8205709457400001</v>
      </c>
      <c r="D1502" s="1">
        <v>-0.67360001802400005</v>
      </c>
    </row>
    <row r="1503" spans="1:4" x14ac:dyDescent="0.25">
      <c r="A1503" t="s">
        <v>3869</v>
      </c>
      <c r="B1503">
        <v>1502</v>
      </c>
      <c r="C1503" s="1">
        <v>8.8203535080000002</v>
      </c>
      <c r="D1503" s="1">
        <v>-0.746800005436</v>
      </c>
    </row>
    <row r="1504" spans="1:4" x14ac:dyDescent="0.25">
      <c r="A1504" t="s">
        <v>3870</v>
      </c>
      <c r="B1504">
        <v>1503</v>
      </c>
      <c r="C1504" s="1">
        <v>8.8201341629000005</v>
      </c>
      <c r="D1504" s="1">
        <v>-0.79549998045000003</v>
      </c>
    </row>
    <row r="1505" spans="1:4" x14ac:dyDescent="0.25">
      <c r="A1505" t="s">
        <v>3871</v>
      </c>
      <c r="B1505">
        <v>1504</v>
      </c>
      <c r="C1505" s="1">
        <v>8.8199138641400001</v>
      </c>
      <c r="D1505" s="1">
        <v>-0.80769997835200003</v>
      </c>
    </row>
    <row r="1506" spans="1:4" x14ac:dyDescent="0.25">
      <c r="A1506" t="s">
        <v>3872</v>
      </c>
      <c r="B1506">
        <v>1505</v>
      </c>
      <c r="C1506" s="1">
        <v>8.8196926116899999</v>
      </c>
      <c r="D1506" s="1">
        <v>-0.84429997205700003</v>
      </c>
    </row>
    <row r="1507" spans="1:4" x14ac:dyDescent="0.25">
      <c r="A1507" t="s">
        <v>3873</v>
      </c>
      <c r="B1507">
        <v>1506</v>
      </c>
      <c r="C1507" s="1">
        <v>8.8194751739499999</v>
      </c>
      <c r="D1507" s="1">
        <v>-0.85949999093999996</v>
      </c>
    </row>
    <row r="1508" spans="1:4" x14ac:dyDescent="0.25">
      <c r="A1508" t="s">
        <v>3874</v>
      </c>
      <c r="B1508">
        <v>1507</v>
      </c>
      <c r="C1508" s="1">
        <v>8.8192634582499991</v>
      </c>
      <c r="D1508" s="1">
        <v>-0.88999998569500005</v>
      </c>
    </row>
    <row r="1509" spans="1:4" x14ac:dyDescent="0.25">
      <c r="A1509" t="s">
        <v>3875</v>
      </c>
      <c r="B1509">
        <v>1508</v>
      </c>
      <c r="C1509" s="1">
        <v>8.8190593719500008</v>
      </c>
      <c r="D1509" s="1">
        <v>-0.89920002222100004</v>
      </c>
    </row>
    <row r="1510" spans="1:4" x14ac:dyDescent="0.25">
      <c r="A1510" t="s">
        <v>3876</v>
      </c>
      <c r="B1510">
        <v>1509</v>
      </c>
      <c r="C1510" s="1">
        <v>8.8188610076899998</v>
      </c>
      <c r="D1510" s="1">
        <v>-0.86559998989099995</v>
      </c>
    </row>
    <row r="1511" spans="1:4" x14ac:dyDescent="0.25">
      <c r="A1511" t="s">
        <v>3877</v>
      </c>
      <c r="B1511">
        <v>1510</v>
      </c>
      <c r="C1511" s="1">
        <v>8.8186693191500005</v>
      </c>
      <c r="D1511" s="1">
        <v>-0.76810002327000004</v>
      </c>
    </row>
    <row r="1512" spans="1:4" x14ac:dyDescent="0.25">
      <c r="A1512" t="s">
        <v>3878</v>
      </c>
      <c r="B1512">
        <v>1511</v>
      </c>
      <c r="C1512" s="1">
        <v>8.8184804916400008</v>
      </c>
      <c r="D1512" s="1">
        <v>-0.71020001173000002</v>
      </c>
    </row>
    <row r="1513" spans="1:4" x14ac:dyDescent="0.25">
      <c r="A1513" t="s">
        <v>3879</v>
      </c>
      <c r="B1513">
        <v>1512</v>
      </c>
      <c r="C1513" s="1">
        <v>8.8182964325000004</v>
      </c>
      <c r="D1513" s="1">
        <v>-0.84429997205700003</v>
      </c>
    </row>
    <row r="1514" spans="1:4" x14ac:dyDescent="0.25">
      <c r="A1514" t="s">
        <v>3880</v>
      </c>
      <c r="B1514">
        <v>1513</v>
      </c>
      <c r="C1514" s="1">
        <v>8.8181142806999997</v>
      </c>
      <c r="D1514" s="1">
        <v>-0.91140002012300003</v>
      </c>
    </row>
    <row r="1515" spans="1:4" x14ac:dyDescent="0.25">
      <c r="A1515" t="s">
        <v>3881</v>
      </c>
      <c r="B1515">
        <v>1514</v>
      </c>
      <c r="C1515" s="1">
        <v>8.8179340362499996</v>
      </c>
      <c r="D1515" s="1">
        <v>-0.91439998149900004</v>
      </c>
    </row>
    <row r="1516" spans="1:4" x14ac:dyDescent="0.25">
      <c r="A1516" t="s">
        <v>3882</v>
      </c>
      <c r="B1516">
        <v>1515</v>
      </c>
      <c r="C1516" s="1">
        <v>8.8177556991599992</v>
      </c>
      <c r="D1516" s="1">
        <v>-0.88090002536800005</v>
      </c>
    </row>
    <row r="1517" spans="1:4" x14ac:dyDescent="0.25">
      <c r="A1517" t="s">
        <v>3883</v>
      </c>
      <c r="B1517">
        <v>1516</v>
      </c>
      <c r="C1517" s="1">
        <v>8.8175792694100004</v>
      </c>
      <c r="D1517" s="1">
        <v>-0.87169998884199995</v>
      </c>
    </row>
    <row r="1518" spans="1:4" x14ac:dyDescent="0.25">
      <c r="A1518" t="s">
        <v>3884</v>
      </c>
      <c r="B1518">
        <v>1517</v>
      </c>
      <c r="C1518" s="1">
        <v>8.8174028396599997</v>
      </c>
      <c r="D1518" s="1">
        <v>-0.87169998884199995</v>
      </c>
    </row>
    <row r="1519" spans="1:4" x14ac:dyDescent="0.25">
      <c r="A1519" t="s">
        <v>3885</v>
      </c>
      <c r="B1519">
        <v>1518</v>
      </c>
      <c r="C1519" s="1">
        <v>8.8172264099100008</v>
      </c>
      <c r="D1519" s="1">
        <v>-0.77109998464600005</v>
      </c>
    </row>
    <row r="1520" spans="1:4" x14ac:dyDescent="0.25">
      <c r="A1520" t="s">
        <v>3886</v>
      </c>
      <c r="B1520">
        <v>1519</v>
      </c>
      <c r="C1520" s="1">
        <v>8.8170509338399992</v>
      </c>
      <c r="D1520" s="1">
        <v>-0.83209997415500003</v>
      </c>
    </row>
    <row r="1521" spans="1:4" x14ac:dyDescent="0.25">
      <c r="A1521" t="s">
        <v>3887</v>
      </c>
      <c r="B1521">
        <v>1520</v>
      </c>
      <c r="C1521" s="1">
        <v>8.8168745040900003</v>
      </c>
      <c r="D1521" s="1">
        <v>-0.88090002536800005</v>
      </c>
    </row>
    <row r="1522" spans="1:4" x14ac:dyDescent="0.25">
      <c r="A1522" t="s">
        <v>3888</v>
      </c>
      <c r="B1522">
        <v>1521</v>
      </c>
      <c r="C1522" s="1">
        <v>8.8166999816900002</v>
      </c>
      <c r="D1522" s="1">
        <v>-0.82300001382800003</v>
      </c>
    </row>
    <row r="1523" spans="1:4" x14ac:dyDescent="0.25">
      <c r="A1523" t="s">
        <v>3889</v>
      </c>
      <c r="B1523">
        <v>1522</v>
      </c>
      <c r="C1523" s="1">
        <v>8.8165245056200003</v>
      </c>
      <c r="D1523" s="1">
        <v>-0.77420002222100004</v>
      </c>
    </row>
    <row r="1524" spans="1:4" x14ac:dyDescent="0.25">
      <c r="A1524" t="s">
        <v>3890</v>
      </c>
      <c r="B1524">
        <v>1523</v>
      </c>
      <c r="C1524" s="1">
        <v>8.8163480758699997</v>
      </c>
      <c r="D1524" s="1">
        <v>-0.81989997625400002</v>
      </c>
    </row>
    <row r="1525" spans="1:4" x14ac:dyDescent="0.25">
      <c r="A1525" t="s">
        <v>3891</v>
      </c>
      <c r="B1525">
        <v>1524</v>
      </c>
      <c r="C1525" s="1">
        <v>8.8161725997900007</v>
      </c>
      <c r="D1525" s="1">
        <v>-0.84119999408699997</v>
      </c>
    </row>
    <row r="1526" spans="1:4" x14ac:dyDescent="0.25">
      <c r="A1526" t="s">
        <v>3892</v>
      </c>
      <c r="B1526">
        <v>1525</v>
      </c>
      <c r="C1526" s="1">
        <v>8.81599617004</v>
      </c>
      <c r="D1526" s="1">
        <v>-0.85650002956399995</v>
      </c>
    </row>
    <row r="1527" spans="1:4" x14ac:dyDescent="0.25">
      <c r="A1527" t="s">
        <v>3893</v>
      </c>
      <c r="B1527">
        <v>1526</v>
      </c>
      <c r="C1527" s="1">
        <v>8.8158197403000003</v>
      </c>
      <c r="D1527" s="1">
        <v>-0.82599997520400004</v>
      </c>
    </row>
    <row r="1528" spans="1:4" x14ac:dyDescent="0.25">
      <c r="A1528" t="s">
        <v>3894</v>
      </c>
      <c r="B1528">
        <v>1527</v>
      </c>
      <c r="C1528" s="1">
        <v>8.8156433105499996</v>
      </c>
      <c r="D1528" s="1">
        <v>-0.82300001382800003</v>
      </c>
    </row>
    <row r="1529" spans="1:4" x14ac:dyDescent="0.25">
      <c r="A1529" t="s">
        <v>3895</v>
      </c>
      <c r="B1529">
        <v>1528</v>
      </c>
      <c r="C1529" s="1">
        <v>8.81546592712</v>
      </c>
      <c r="D1529" s="1">
        <v>-0.79250001907300005</v>
      </c>
    </row>
    <row r="1530" spans="1:4" x14ac:dyDescent="0.25">
      <c r="A1530" t="s">
        <v>3896</v>
      </c>
      <c r="B1530">
        <v>1529</v>
      </c>
      <c r="C1530" s="1">
        <v>8.8152875900299996</v>
      </c>
      <c r="D1530" s="1">
        <v>-0.84119999408699997</v>
      </c>
    </row>
    <row r="1531" spans="1:4" x14ac:dyDescent="0.25">
      <c r="A1531" t="s">
        <v>3897</v>
      </c>
      <c r="B1531">
        <v>1530</v>
      </c>
      <c r="C1531" s="1">
        <v>8.8151102066</v>
      </c>
      <c r="D1531" s="1">
        <v>-0.76499998569500005</v>
      </c>
    </row>
    <row r="1532" spans="1:4" x14ac:dyDescent="0.25">
      <c r="A1532" t="s">
        <v>3898</v>
      </c>
      <c r="B1532">
        <v>1531</v>
      </c>
      <c r="C1532" s="1">
        <v>8.8149318695099996</v>
      </c>
      <c r="D1532" s="1">
        <v>-0.73460000753400001</v>
      </c>
    </row>
    <row r="1533" spans="1:4" x14ac:dyDescent="0.25">
      <c r="A1533" t="s">
        <v>3899</v>
      </c>
      <c r="B1533">
        <v>1532</v>
      </c>
      <c r="C1533" s="1">
        <v>8.8147525787400003</v>
      </c>
      <c r="D1533" s="1">
        <v>-0.71020001173000002</v>
      </c>
    </row>
    <row r="1534" spans="1:4" x14ac:dyDescent="0.25">
      <c r="A1534" t="s">
        <v>3900</v>
      </c>
      <c r="B1534">
        <v>1533</v>
      </c>
      <c r="C1534" s="1">
        <v>8.8145732879600001</v>
      </c>
      <c r="D1534" s="1">
        <v>-0.81690001487700004</v>
      </c>
    </row>
    <row r="1535" spans="1:4" x14ac:dyDescent="0.25">
      <c r="A1535" t="s">
        <v>3901</v>
      </c>
      <c r="B1535">
        <v>1534</v>
      </c>
      <c r="C1535" s="1">
        <v>8.8143939971900007</v>
      </c>
      <c r="D1535" s="1">
        <v>-0.85339999198899996</v>
      </c>
    </row>
    <row r="1536" spans="1:4" x14ac:dyDescent="0.25">
      <c r="A1536" t="s">
        <v>3902</v>
      </c>
      <c r="B1536">
        <v>1535</v>
      </c>
      <c r="C1536" s="1">
        <v>8.7990341186500007</v>
      </c>
      <c r="D1536" s="1">
        <v>0.28040000796300002</v>
      </c>
    </row>
    <row r="1537" spans="1:4" x14ac:dyDescent="0.25">
      <c r="A1537" t="s">
        <v>3903</v>
      </c>
      <c r="B1537">
        <v>1536</v>
      </c>
      <c r="C1537" s="1">
        <v>8.7990369796800003</v>
      </c>
      <c r="D1537" s="1">
        <v>0.30300000309899999</v>
      </c>
    </row>
    <row r="1538" spans="1:4" x14ac:dyDescent="0.25">
      <c r="A1538" t="s">
        <v>3904</v>
      </c>
      <c r="B1538">
        <v>1537</v>
      </c>
      <c r="C1538" s="1">
        <v>8.7990484237699995</v>
      </c>
      <c r="D1538" s="1">
        <v>0.30109998583800002</v>
      </c>
    </row>
    <row r="1539" spans="1:4" x14ac:dyDescent="0.25">
      <c r="A1539" t="s">
        <v>3905</v>
      </c>
      <c r="B1539">
        <v>1538</v>
      </c>
      <c r="C1539" s="1">
        <v>8.7990694046000009</v>
      </c>
      <c r="D1539" s="1">
        <v>-2.5299999862900002E-2</v>
      </c>
    </row>
    <row r="1540" spans="1:4" x14ac:dyDescent="0.25">
      <c r="A1540" t="s">
        <v>3906</v>
      </c>
      <c r="B1540">
        <v>1539</v>
      </c>
      <c r="C1540" s="1">
        <v>8.7990970611599995</v>
      </c>
      <c r="D1540" s="1">
        <v>-0.28900000453000002</v>
      </c>
    </row>
    <row r="1541" spans="1:4" x14ac:dyDescent="0.25">
      <c r="A1541" t="s">
        <v>3907</v>
      </c>
      <c r="B1541">
        <v>1540</v>
      </c>
      <c r="C1541" s="1">
        <v>8.7991313934300006</v>
      </c>
      <c r="D1541" s="1">
        <v>-0.48519998788800001</v>
      </c>
    </row>
    <row r="1542" spans="1:4" x14ac:dyDescent="0.25">
      <c r="A1542" t="s">
        <v>3908</v>
      </c>
      <c r="B1542">
        <v>1541</v>
      </c>
      <c r="C1542" s="1">
        <v>8.7991724014300008</v>
      </c>
      <c r="D1542" s="1">
        <v>-0.62970000505400003</v>
      </c>
    </row>
    <row r="1543" spans="1:4" x14ac:dyDescent="0.25">
      <c r="A1543" t="s">
        <v>3909</v>
      </c>
      <c r="B1543">
        <v>1542</v>
      </c>
      <c r="C1543" s="1">
        <v>8.7992181778000003</v>
      </c>
      <c r="D1543" s="1">
        <v>-0.80709999799700005</v>
      </c>
    </row>
    <row r="1544" spans="1:4" x14ac:dyDescent="0.25">
      <c r="A1544" t="s">
        <v>3910</v>
      </c>
      <c r="B1544">
        <v>1543</v>
      </c>
      <c r="C1544" s="1">
        <v>8.7992696762100007</v>
      </c>
      <c r="D1544" s="1">
        <v>-0.87419998645800001</v>
      </c>
    </row>
    <row r="1545" spans="1:4" x14ac:dyDescent="0.25">
      <c r="A1545" t="s">
        <v>3911</v>
      </c>
      <c r="B1545">
        <v>1544</v>
      </c>
      <c r="C1545" s="1">
        <v>8.7993249893200005</v>
      </c>
      <c r="D1545" s="1">
        <v>-0.87260001897799999</v>
      </c>
    </row>
    <row r="1546" spans="1:4" x14ac:dyDescent="0.25">
      <c r="A1546" t="s">
        <v>3912</v>
      </c>
      <c r="B1546">
        <v>1545</v>
      </c>
      <c r="C1546" s="1">
        <v>8.7993850707999997</v>
      </c>
      <c r="D1546" s="1">
        <v>-0.92720001935999996</v>
      </c>
    </row>
    <row r="1547" spans="1:4" x14ac:dyDescent="0.25">
      <c r="A1547" t="s">
        <v>3913</v>
      </c>
      <c r="B1547">
        <v>1546</v>
      </c>
      <c r="C1547" s="1">
        <v>8.7994499206499999</v>
      </c>
      <c r="D1547" s="1">
        <v>-0.76380002498599997</v>
      </c>
    </row>
    <row r="1548" spans="1:4" x14ac:dyDescent="0.25">
      <c r="A1548" t="s">
        <v>3914</v>
      </c>
      <c r="B1548">
        <v>1547</v>
      </c>
      <c r="C1548" s="1">
        <v>8.7995176315299997</v>
      </c>
      <c r="D1548" s="1">
        <v>-0.67820000648500001</v>
      </c>
    </row>
    <row r="1549" spans="1:4" x14ac:dyDescent="0.25">
      <c r="A1549" t="s">
        <v>3915</v>
      </c>
      <c r="B1549">
        <v>1548</v>
      </c>
      <c r="C1549" s="1">
        <v>8.7995891570999998</v>
      </c>
      <c r="D1549" s="1">
        <v>-0.81929999589900004</v>
      </c>
    </row>
    <row r="1550" spans="1:4" x14ac:dyDescent="0.25">
      <c r="A1550" t="s">
        <v>3916</v>
      </c>
      <c r="B1550">
        <v>1549</v>
      </c>
      <c r="C1550" s="1">
        <v>8.79967212677</v>
      </c>
      <c r="D1550" s="1">
        <v>-0.89370000362400004</v>
      </c>
    </row>
    <row r="1551" spans="1:4" x14ac:dyDescent="0.25">
      <c r="A1551" t="s">
        <v>3917</v>
      </c>
      <c r="B1551">
        <v>1550</v>
      </c>
      <c r="C1551" s="1">
        <v>8.7997636794999998</v>
      </c>
      <c r="D1551" s="1">
        <v>0.39010000228899999</v>
      </c>
    </row>
    <row r="1552" spans="1:4" x14ac:dyDescent="0.25">
      <c r="A1552" t="s">
        <v>3918</v>
      </c>
      <c r="B1552">
        <v>1551</v>
      </c>
      <c r="C1552" s="1">
        <v>8.7998676299999996</v>
      </c>
      <c r="D1552" s="1">
        <v>0.32159999012899998</v>
      </c>
    </row>
    <row r="1553" spans="1:4" x14ac:dyDescent="0.25">
      <c r="A1553" t="s">
        <v>3919</v>
      </c>
      <c r="B1553">
        <v>1552</v>
      </c>
      <c r="C1553" s="1">
        <v>8.7999811172500007</v>
      </c>
      <c r="D1553" s="1">
        <v>0.34079998731599997</v>
      </c>
    </row>
    <row r="1554" spans="1:4" x14ac:dyDescent="0.25">
      <c r="A1554" t="s">
        <v>3920</v>
      </c>
      <c r="B1554">
        <v>1553</v>
      </c>
      <c r="C1554" s="1">
        <v>8.8001022338899997</v>
      </c>
      <c r="D1554" s="1">
        <v>0.27829998731599997</v>
      </c>
    </row>
    <row r="1555" spans="1:4" x14ac:dyDescent="0.25">
      <c r="A1555" t="s">
        <v>3921</v>
      </c>
      <c r="B1555">
        <v>1554</v>
      </c>
      <c r="C1555" s="1">
        <v>8.80023860931</v>
      </c>
      <c r="D1555" s="1">
        <v>0.39010000228899999</v>
      </c>
    </row>
    <row r="1556" spans="1:4" x14ac:dyDescent="0.25">
      <c r="A1556" t="s">
        <v>3922</v>
      </c>
      <c r="B1556">
        <v>1555</v>
      </c>
      <c r="C1556" s="1">
        <v>8.80038928986</v>
      </c>
      <c r="D1556" s="1">
        <v>0.29899999499300001</v>
      </c>
    </row>
    <row r="1557" spans="1:4" x14ac:dyDescent="0.25">
      <c r="A1557" t="s">
        <v>3923</v>
      </c>
      <c r="B1557">
        <v>1556</v>
      </c>
      <c r="C1557" s="1">
        <v>8.8005533218400007</v>
      </c>
      <c r="D1557" s="1">
        <v>0.27680000662799997</v>
      </c>
    </row>
    <row r="1558" spans="1:4" x14ac:dyDescent="0.25">
      <c r="A1558" t="s">
        <v>3924</v>
      </c>
      <c r="B1558">
        <v>1557</v>
      </c>
      <c r="C1558" s="1">
        <v>8.8007297515899996</v>
      </c>
      <c r="D1558" s="1">
        <v>0.31610000133499999</v>
      </c>
    </row>
    <row r="1559" spans="1:4" x14ac:dyDescent="0.25">
      <c r="A1559" t="s">
        <v>3925</v>
      </c>
      <c r="B1559">
        <v>1558</v>
      </c>
      <c r="C1559" s="1">
        <v>8.8009176254299994</v>
      </c>
      <c r="D1559" s="1">
        <v>0.30779999494600002</v>
      </c>
    </row>
    <row r="1560" spans="1:4" x14ac:dyDescent="0.25">
      <c r="A1560" t="s">
        <v>3926</v>
      </c>
      <c r="B1560">
        <v>1559</v>
      </c>
      <c r="C1560" s="1">
        <v>8.8011169433600003</v>
      </c>
      <c r="D1560" s="1">
        <v>0.26910001039499998</v>
      </c>
    </row>
    <row r="1561" spans="1:4" x14ac:dyDescent="0.25">
      <c r="A1561" t="s">
        <v>3927</v>
      </c>
      <c r="B1561">
        <v>1560</v>
      </c>
      <c r="C1561" s="1">
        <v>8.8013248443599998</v>
      </c>
      <c r="D1561" s="1">
        <v>0.24959999322900001</v>
      </c>
    </row>
    <row r="1562" spans="1:4" x14ac:dyDescent="0.25">
      <c r="A1562" t="s">
        <v>3928</v>
      </c>
      <c r="B1562">
        <v>1561</v>
      </c>
      <c r="C1562" s="1">
        <v>8.8015375137300005</v>
      </c>
      <c r="D1562" s="1">
        <v>0.24690000712900001</v>
      </c>
    </row>
    <row r="1563" spans="1:4" x14ac:dyDescent="0.25">
      <c r="A1563" t="s">
        <v>3929</v>
      </c>
      <c r="B1563">
        <v>1562</v>
      </c>
      <c r="C1563" s="1">
        <v>8.8017559051499994</v>
      </c>
      <c r="D1563" s="1">
        <v>0.27219998836499998</v>
      </c>
    </row>
    <row r="1564" spans="1:4" x14ac:dyDescent="0.25">
      <c r="A1564" t="s">
        <v>3930</v>
      </c>
      <c r="B1564">
        <v>1563</v>
      </c>
      <c r="C1564" s="1">
        <v>8.8019762039200007</v>
      </c>
      <c r="D1564" s="1">
        <v>0.23800000548399999</v>
      </c>
    </row>
    <row r="1565" spans="1:4" x14ac:dyDescent="0.25">
      <c r="A1565" t="s">
        <v>3931</v>
      </c>
      <c r="B1565">
        <v>1564</v>
      </c>
      <c r="C1565" s="1">
        <v>8.8021974563600001</v>
      </c>
      <c r="D1565" s="1">
        <v>0.144800007343</v>
      </c>
    </row>
    <row r="1566" spans="1:4" x14ac:dyDescent="0.25">
      <c r="A1566" t="s">
        <v>3932</v>
      </c>
      <c r="B1566">
        <v>1565</v>
      </c>
      <c r="C1566" s="1">
        <v>8.80242061615</v>
      </c>
      <c r="D1566" s="1">
        <v>-0.14939999580400001</v>
      </c>
    </row>
    <row r="1567" spans="1:4" x14ac:dyDescent="0.25">
      <c r="A1567" t="s">
        <v>3933</v>
      </c>
      <c r="B1567">
        <v>1566</v>
      </c>
      <c r="C1567" s="1">
        <v>8.80264377594</v>
      </c>
      <c r="D1567" s="1">
        <v>-0.21520000696200001</v>
      </c>
    </row>
    <row r="1568" spans="1:4" x14ac:dyDescent="0.25">
      <c r="A1568" t="s">
        <v>3934</v>
      </c>
      <c r="B1568">
        <v>1567</v>
      </c>
      <c r="C1568" s="1">
        <v>8.8028659820600001</v>
      </c>
      <c r="D1568" s="1">
        <v>-0.40020000934599997</v>
      </c>
    </row>
    <row r="1569" spans="1:4" x14ac:dyDescent="0.25">
      <c r="A1569" t="s">
        <v>3935</v>
      </c>
      <c r="B1569">
        <v>1568</v>
      </c>
      <c r="C1569" s="1">
        <v>8.8030881881699994</v>
      </c>
      <c r="D1569" s="1">
        <v>-0.54710000753400001</v>
      </c>
    </row>
    <row r="1570" spans="1:4" x14ac:dyDescent="0.25">
      <c r="A1570" t="s">
        <v>3936</v>
      </c>
      <c r="B1570">
        <v>1569</v>
      </c>
      <c r="C1570" s="1">
        <v>8.8033103942899995</v>
      </c>
      <c r="D1570" s="1">
        <v>-0.64950001239800004</v>
      </c>
    </row>
    <row r="1571" spans="1:4" x14ac:dyDescent="0.25">
      <c r="A1571" t="s">
        <v>3937</v>
      </c>
      <c r="B1571">
        <v>1570</v>
      </c>
      <c r="C1571" s="1">
        <v>8.8035297393800001</v>
      </c>
      <c r="D1571" s="1">
        <v>-0.74250000715300002</v>
      </c>
    </row>
    <row r="1572" spans="1:4" x14ac:dyDescent="0.25">
      <c r="A1572" t="s">
        <v>3938</v>
      </c>
      <c r="B1572">
        <v>1571</v>
      </c>
      <c r="C1572" s="1">
        <v>8.8037481308000007</v>
      </c>
      <c r="D1572" s="1">
        <v>-0.76599997281999999</v>
      </c>
    </row>
    <row r="1573" spans="1:4" x14ac:dyDescent="0.25">
      <c r="A1573" t="s">
        <v>3939</v>
      </c>
      <c r="B1573">
        <v>1572</v>
      </c>
      <c r="C1573" s="1">
        <v>8.8039655685400007</v>
      </c>
      <c r="D1573" s="1">
        <v>-0.81290000677100005</v>
      </c>
    </row>
    <row r="1574" spans="1:4" x14ac:dyDescent="0.25">
      <c r="A1574" t="s">
        <v>3940</v>
      </c>
      <c r="B1574">
        <v>1573</v>
      </c>
      <c r="C1574" s="1">
        <v>8.8041810989399991</v>
      </c>
      <c r="D1574" s="1">
        <v>-0.85399997234299996</v>
      </c>
    </row>
    <row r="1575" spans="1:4" x14ac:dyDescent="0.25">
      <c r="A1575" t="s">
        <v>3941</v>
      </c>
      <c r="B1575">
        <v>1574</v>
      </c>
      <c r="C1575" s="1">
        <v>8.8043956756600004</v>
      </c>
      <c r="D1575" s="1">
        <v>-0.89459997415500003</v>
      </c>
    </row>
    <row r="1576" spans="1:4" x14ac:dyDescent="0.25">
      <c r="A1576" t="s">
        <v>3942</v>
      </c>
      <c r="B1576">
        <v>1575</v>
      </c>
      <c r="C1576" s="1">
        <v>8.8046073913599994</v>
      </c>
      <c r="D1576" s="1">
        <v>-0.95620000362400004</v>
      </c>
    </row>
    <row r="1577" spans="1:4" x14ac:dyDescent="0.25">
      <c r="A1577" t="s">
        <v>3943</v>
      </c>
      <c r="B1577">
        <v>1576</v>
      </c>
      <c r="C1577" s="1">
        <v>8.8048181533799994</v>
      </c>
      <c r="D1577" s="1">
        <v>-1.00919997692</v>
      </c>
    </row>
    <row r="1578" spans="1:4" x14ac:dyDescent="0.25">
      <c r="A1578" t="s">
        <v>3944</v>
      </c>
      <c r="B1578">
        <v>1577</v>
      </c>
      <c r="C1578" s="1">
        <v>8.8050260543800007</v>
      </c>
      <c r="D1578" s="1">
        <v>-1.0497000217400001</v>
      </c>
    </row>
    <row r="1579" spans="1:4" x14ac:dyDescent="0.25">
      <c r="A1579" t="s">
        <v>3945</v>
      </c>
      <c r="B1579">
        <v>1578</v>
      </c>
      <c r="C1579" s="1">
        <v>8.8052320480299997</v>
      </c>
      <c r="D1579" s="1">
        <v>-1.08299994469</v>
      </c>
    </row>
    <row r="1580" spans="1:4" x14ac:dyDescent="0.25">
      <c r="A1580" t="s">
        <v>3946</v>
      </c>
      <c r="B1580">
        <v>1579</v>
      </c>
      <c r="C1580" s="1">
        <v>8.80543518066</v>
      </c>
      <c r="D1580" s="1">
        <v>-1.11559998989</v>
      </c>
    </row>
    <row r="1581" spans="1:4" x14ac:dyDescent="0.25">
      <c r="A1581" t="s">
        <v>3947</v>
      </c>
      <c r="B1581">
        <v>1580</v>
      </c>
      <c r="C1581" s="1">
        <v>8.8056364059399996</v>
      </c>
      <c r="D1581" s="1">
        <v>-1.13839995861</v>
      </c>
    </row>
    <row r="1582" spans="1:4" x14ac:dyDescent="0.25">
      <c r="A1582" t="s">
        <v>3948</v>
      </c>
      <c r="B1582">
        <v>1581</v>
      </c>
      <c r="C1582" s="1">
        <v>8.8058357238799996</v>
      </c>
      <c r="D1582" s="1">
        <v>-1.16369998455</v>
      </c>
    </row>
    <row r="1583" spans="1:4" x14ac:dyDescent="0.25">
      <c r="A1583" t="s">
        <v>3949</v>
      </c>
      <c r="B1583">
        <v>1582</v>
      </c>
      <c r="C1583" s="1">
        <v>8.8060350418100004</v>
      </c>
      <c r="D1583" s="1">
        <v>-1.2012000083900001</v>
      </c>
    </row>
    <row r="1584" spans="1:4" x14ac:dyDescent="0.25">
      <c r="A1584" t="s">
        <v>3950</v>
      </c>
      <c r="B1584">
        <v>1583</v>
      </c>
      <c r="C1584" s="1">
        <v>8.8062324523900006</v>
      </c>
      <c r="D1584" s="1">
        <v>-1.1923999786399999</v>
      </c>
    </row>
    <row r="1585" spans="1:4" x14ac:dyDescent="0.25">
      <c r="A1585" t="s">
        <v>3951</v>
      </c>
      <c r="B1585">
        <v>1584</v>
      </c>
      <c r="C1585" s="1">
        <v>8.8064270019500004</v>
      </c>
      <c r="D1585" s="1">
        <v>-1.1816999912299999</v>
      </c>
    </row>
    <row r="1586" spans="1:4" x14ac:dyDescent="0.25">
      <c r="A1586" t="s">
        <v>3952</v>
      </c>
      <c r="B1586">
        <v>1585</v>
      </c>
      <c r="C1586" s="1">
        <v>8.8066205978400003</v>
      </c>
      <c r="D1586" s="1">
        <v>-1.2066999673800001</v>
      </c>
    </row>
    <row r="1587" spans="1:4" x14ac:dyDescent="0.25">
      <c r="A1587" t="s">
        <v>3953</v>
      </c>
      <c r="B1587">
        <v>1586</v>
      </c>
      <c r="C1587" s="1">
        <v>8.8068122863799996</v>
      </c>
      <c r="D1587" s="1">
        <v>-1.22070002556</v>
      </c>
    </row>
    <row r="1588" spans="1:4" x14ac:dyDescent="0.25">
      <c r="A1588" t="s">
        <v>3954</v>
      </c>
      <c r="B1588">
        <v>1587</v>
      </c>
      <c r="C1588" s="1">
        <v>8.80700206757</v>
      </c>
      <c r="D1588" s="1">
        <v>-1.24109995365</v>
      </c>
    </row>
    <row r="1589" spans="1:4" x14ac:dyDescent="0.25">
      <c r="A1589" t="s">
        <v>3955</v>
      </c>
      <c r="B1589">
        <v>1588</v>
      </c>
      <c r="C1589" s="1">
        <v>8.8071889877299991</v>
      </c>
      <c r="D1589" s="1">
        <v>-1.27380001545</v>
      </c>
    </row>
    <row r="1590" spans="1:4" x14ac:dyDescent="0.25">
      <c r="A1590" t="s">
        <v>3956</v>
      </c>
      <c r="B1590">
        <v>1589</v>
      </c>
      <c r="C1590" s="1">
        <v>8.8073749542200002</v>
      </c>
      <c r="D1590" s="1">
        <v>-1.2749999761599999</v>
      </c>
    </row>
    <row r="1591" spans="1:4" x14ac:dyDescent="0.25">
      <c r="A1591" t="s">
        <v>3957</v>
      </c>
      <c r="B1591">
        <v>1590</v>
      </c>
      <c r="C1591" s="1">
        <v>8.8075580596900007</v>
      </c>
      <c r="D1591" s="1">
        <v>-1.28690004349</v>
      </c>
    </row>
    <row r="1592" spans="1:4" x14ac:dyDescent="0.25">
      <c r="A1592" t="s">
        <v>3958</v>
      </c>
      <c r="B1592">
        <v>1591</v>
      </c>
      <c r="C1592" s="1">
        <v>8.8077411651599995</v>
      </c>
      <c r="D1592" s="1">
        <v>-1.29569995403</v>
      </c>
    </row>
    <row r="1593" spans="1:4" x14ac:dyDescent="0.25">
      <c r="A1593" t="s">
        <v>3959</v>
      </c>
      <c r="B1593">
        <v>1592</v>
      </c>
      <c r="C1593" s="1">
        <v>8.8079223632799994</v>
      </c>
      <c r="D1593" s="1">
        <v>-1.2975000143099999</v>
      </c>
    </row>
    <row r="1594" spans="1:4" x14ac:dyDescent="0.25">
      <c r="A1594" t="s">
        <v>3960</v>
      </c>
      <c r="B1594">
        <v>1593</v>
      </c>
      <c r="C1594" s="1">
        <v>8.8081035613999994</v>
      </c>
      <c r="D1594" s="1">
        <v>-1.3130999803500001</v>
      </c>
    </row>
    <row r="1595" spans="1:4" x14ac:dyDescent="0.25">
      <c r="A1595" t="s">
        <v>3961</v>
      </c>
      <c r="B1595">
        <v>1594</v>
      </c>
      <c r="C1595" s="1">
        <v>8.8082847595199993</v>
      </c>
      <c r="D1595" s="1">
        <v>-1.3250000476799999</v>
      </c>
    </row>
    <row r="1596" spans="1:4" x14ac:dyDescent="0.25">
      <c r="A1596" t="s">
        <v>3962</v>
      </c>
      <c r="B1596">
        <v>1595</v>
      </c>
      <c r="C1596" s="1">
        <v>8.8084650039699994</v>
      </c>
      <c r="D1596" s="1">
        <v>-1.33379995823</v>
      </c>
    </row>
    <row r="1597" spans="1:4" x14ac:dyDescent="0.25">
      <c r="A1597" t="s">
        <v>3963</v>
      </c>
      <c r="B1597">
        <v>1596</v>
      </c>
      <c r="C1597" s="1">
        <v>8.8086433410599998</v>
      </c>
      <c r="D1597" s="1">
        <v>-1.3374999761599999</v>
      </c>
    </row>
    <row r="1598" spans="1:4" x14ac:dyDescent="0.25">
      <c r="A1598" t="s">
        <v>3964</v>
      </c>
      <c r="B1598">
        <v>1597</v>
      </c>
      <c r="C1598" s="1">
        <v>8.8088216781599993</v>
      </c>
      <c r="D1598" s="1">
        <v>-1.3628000021</v>
      </c>
    </row>
    <row r="1599" spans="1:4" x14ac:dyDescent="0.25">
      <c r="A1599" t="s">
        <v>3965</v>
      </c>
      <c r="B1599">
        <v>1598</v>
      </c>
      <c r="C1599" s="1">
        <v>8.8089981079099999</v>
      </c>
      <c r="D1599" s="1">
        <v>-1.3776999712</v>
      </c>
    </row>
    <row r="1600" spans="1:4" x14ac:dyDescent="0.25">
      <c r="A1600" t="s">
        <v>3966</v>
      </c>
      <c r="B1600">
        <v>1599</v>
      </c>
      <c r="C1600" s="1">
        <v>8.8091735839799998</v>
      </c>
      <c r="D1600" s="1">
        <v>-1.3917000293699999</v>
      </c>
    </row>
    <row r="1601" spans="1:4" x14ac:dyDescent="0.25">
      <c r="A1601" t="s">
        <v>3967</v>
      </c>
      <c r="B1601">
        <v>1600</v>
      </c>
      <c r="C1601" s="1">
        <v>8.80934715271</v>
      </c>
      <c r="D1601" s="1">
        <v>-1.4448000192599999</v>
      </c>
    </row>
    <row r="1602" spans="1:4" x14ac:dyDescent="0.25">
      <c r="A1602" t="s">
        <v>3968</v>
      </c>
      <c r="B1602">
        <v>1601</v>
      </c>
      <c r="C1602" s="1">
        <v>8.8095188140899996</v>
      </c>
      <c r="D1602" s="1">
        <v>-1.4210000038099999</v>
      </c>
    </row>
    <row r="1603" spans="1:4" x14ac:dyDescent="0.25">
      <c r="A1603" t="s">
        <v>3969</v>
      </c>
      <c r="B1603">
        <v>1602</v>
      </c>
      <c r="C1603" s="1">
        <v>8.8096885681200003</v>
      </c>
      <c r="D1603" s="1">
        <v>-1.4579000472999999</v>
      </c>
    </row>
    <row r="1604" spans="1:4" x14ac:dyDescent="0.25">
      <c r="A1604" t="s">
        <v>3970</v>
      </c>
      <c r="B1604">
        <v>1603</v>
      </c>
      <c r="C1604" s="1">
        <v>8.8098573684700003</v>
      </c>
      <c r="D1604" s="1">
        <v>-1.4977999925600001</v>
      </c>
    </row>
    <row r="1605" spans="1:4" x14ac:dyDescent="0.25">
      <c r="A1605" t="s">
        <v>3971</v>
      </c>
      <c r="B1605">
        <v>1604</v>
      </c>
      <c r="C1605" s="1">
        <v>8.8100233077999999</v>
      </c>
      <c r="D1605" s="1">
        <v>-1.5126999616600001</v>
      </c>
    </row>
    <row r="1606" spans="1:4" x14ac:dyDescent="0.25">
      <c r="A1606" t="s">
        <v>3972</v>
      </c>
      <c r="B1606">
        <v>1605</v>
      </c>
      <c r="C1606" s="1">
        <v>8.8101873397800006</v>
      </c>
      <c r="D1606" s="1">
        <v>-1.52250003815</v>
      </c>
    </row>
    <row r="1607" spans="1:4" x14ac:dyDescent="0.25">
      <c r="A1607" t="s">
        <v>3973</v>
      </c>
      <c r="B1607">
        <v>1606</v>
      </c>
      <c r="C1607" s="1">
        <v>8.8103504180899996</v>
      </c>
      <c r="D1607" s="1">
        <v>-1.5334000587500001</v>
      </c>
    </row>
    <row r="1608" spans="1:4" x14ac:dyDescent="0.25">
      <c r="A1608" t="s">
        <v>3974</v>
      </c>
      <c r="B1608">
        <v>1607</v>
      </c>
      <c r="C1608" s="1">
        <v>8.81051063538</v>
      </c>
      <c r="D1608" s="1">
        <v>-1.5377000570299999</v>
      </c>
    </row>
    <row r="1609" spans="1:4" x14ac:dyDescent="0.25">
      <c r="A1609" t="s">
        <v>3975</v>
      </c>
      <c r="B1609">
        <v>1608</v>
      </c>
      <c r="C1609" s="1">
        <v>8.8106689453100007</v>
      </c>
      <c r="D1609" s="1">
        <v>-1.54809999466</v>
      </c>
    </row>
    <row r="1610" spans="1:4" x14ac:dyDescent="0.25">
      <c r="A1610" t="s">
        <v>3976</v>
      </c>
      <c r="B1610">
        <v>1609</v>
      </c>
      <c r="C1610" s="1">
        <v>8.8108253478999998</v>
      </c>
      <c r="D1610" s="1">
        <v>-1.5522999763500001</v>
      </c>
    </row>
    <row r="1611" spans="1:4" x14ac:dyDescent="0.25">
      <c r="A1611" t="s">
        <v>3977</v>
      </c>
      <c r="B1611">
        <v>1610</v>
      </c>
      <c r="C1611" s="1">
        <v>8.8109798431400002</v>
      </c>
      <c r="D1611" s="1">
        <v>-1.5522999763500001</v>
      </c>
    </row>
    <row r="1612" spans="1:4" x14ac:dyDescent="0.25">
      <c r="A1612" t="s">
        <v>3978</v>
      </c>
      <c r="B1612">
        <v>1611</v>
      </c>
      <c r="C1612" s="1">
        <v>8.8111324310299999</v>
      </c>
      <c r="D1612" s="1">
        <v>-1.60360002518</v>
      </c>
    </row>
    <row r="1613" spans="1:4" x14ac:dyDescent="0.25">
      <c r="A1613" t="s">
        <v>3979</v>
      </c>
      <c r="B1613">
        <v>1612</v>
      </c>
      <c r="C1613" s="1">
        <v>8.8112831115700008</v>
      </c>
      <c r="D1613" s="1">
        <v>-1.58070003986</v>
      </c>
    </row>
    <row r="1614" spans="1:4" x14ac:dyDescent="0.25">
      <c r="A1614" t="s">
        <v>3980</v>
      </c>
      <c r="B1614">
        <v>1613</v>
      </c>
      <c r="C1614" s="1">
        <v>8.8114309310899994</v>
      </c>
      <c r="D1614" s="1">
        <v>-1.4904999732999999</v>
      </c>
    </row>
    <row r="1615" spans="1:4" x14ac:dyDescent="0.25">
      <c r="A1615" t="s">
        <v>3981</v>
      </c>
      <c r="B1615">
        <v>1614</v>
      </c>
      <c r="C1615" s="1">
        <v>8.81157779694</v>
      </c>
      <c r="D1615" s="1">
        <v>-1.5126999616600001</v>
      </c>
    </row>
    <row r="1616" spans="1:4" x14ac:dyDescent="0.25">
      <c r="A1616" t="s">
        <v>3982</v>
      </c>
      <c r="B1616">
        <v>1615</v>
      </c>
      <c r="C1616" s="1">
        <v>8.8117218017599992</v>
      </c>
      <c r="D1616" s="1">
        <v>-1.5548000335700001</v>
      </c>
    </row>
    <row r="1617" spans="1:4" x14ac:dyDescent="0.25">
      <c r="A1617" t="s">
        <v>3983</v>
      </c>
      <c r="B1617">
        <v>1616</v>
      </c>
      <c r="C1617" s="1">
        <v>8.8118648529100003</v>
      </c>
      <c r="D1617" s="1">
        <v>-1.57190001011</v>
      </c>
    </row>
    <row r="1618" spans="1:4" x14ac:dyDescent="0.25">
      <c r="A1618" t="s">
        <v>3984</v>
      </c>
      <c r="B1618">
        <v>1617</v>
      </c>
      <c r="C1618" s="1">
        <v>8.8120050430300001</v>
      </c>
      <c r="D1618" s="1">
        <v>-1.59319996834</v>
      </c>
    </row>
    <row r="1619" spans="1:4" x14ac:dyDescent="0.25">
      <c r="A1619" t="s">
        <v>3985</v>
      </c>
      <c r="B1619">
        <v>1618</v>
      </c>
      <c r="C1619" s="1">
        <v>8.81214427948</v>
      </c>
      <c r="D1619" s="1">
        <v>-1.62489998341</v>
      </c>
    </row>
    <row r="1620" spans="1:4" x14ac:dyDescent="0.25">
      <c r="A1620" t="s">
        <v>3986</v>
      </c>
      <c r="B1620">
        <v>1619</v>
      </c>
      <c r="C1620" s="1">
        <v>8.8122806549099995</v>
      </c>
      <c r="D1620" s="1">
        <v>-1.61179995537</v>
      </c>
    </row>
    <row r="1621" spans="1:4" x14ac:dyDescent="0.25">
      <c r="A1621" t="s">
        <v>3987</v>
      </c>
      <c r="B1621">
        <v>1620</v>
      </c>
      <c r="C1621" s="1">
        <v>8.8124151229900001</v>
      </c>
      <c r="D1621" s="1">
        <v>-1.5255000591300001</v>
      </c>
    </row>
    <row r="1622" spans="1:4" x14ac:dyDescent="0.25">
      <c r="A1622" t="s">
        <v>3988</v>
      </c>
      <c r="B1622">
        <v>1621</v>
      </c>
      <c r="C1622" s="1">
        <v>8.8125486373899999</v>
      </c>
      <c r="D1622" s="1">
        <v>-1.50750005245</v>
      </c>
    </row>
    <row r="1623" spans="1:4" x14ac:dyDescent="0.25">
      <c r="A1623" t="s">
        <v>3989</v>
      </c>
      <c r="B1623">
        <v>1622</v>
      </c>
      <c r="C1623" s="1">
        <v>8.8126792907699993</v>
      </c>
      <c r="D1623" s="1">
        <v>-1.4977999925600001</v>
      </c>
    </row>
    <row r="1624" spans="1:4" x14ac:dyDescent="0.25">
      <c r="A1624" t="s">
        <v>3990</v>
      </c>
      <c r="B1624">
        <v>1623</v>
      </c>
      <c r="C1624" s="1">
        <v>8.8128089904800007</v>
      </c>
      <c r="D1624" s="1">
        <v>-1.62460005283</v>
      </c>
    </row>
    <row r="1625" spans="1:4" x14ac:dyDescent="0.25">
      <c r="A1625" t="s">
        <v>3991</v>
      </c>
      <c r="B1625">
        <v>1624</v>
      </c>
      <c r="C1625" s="1">
        <v>8.8129377365099995</v>
      </c>
      <c r="D1625" s="1">
        <v>-1.5697000026700001</v>
      </c>
    </row>
    <row r="1626" spans="1:4" x14ac:dyDescent="0.25">
      <c r="A1626" t="s">
        <v>3992</v>
      </c>
      <c r="B1626">
        <v>1625</v>
      </c>
      <c r="C1626" s="1">
        <v>8.8130655288700002</v>
      </c>
      <c r="D1626" s="1">
        <v>-1.4356000423399999</v>
      </c>
    </row>
    <row r="1627" spans="1:4" x14ac:dyDescent="0.25">
      <c r="A1627" t="s">
        <v>3993</v>
      </c>
      <c r="B1627">
        <v>1626</v>
      </c>
      <c r="C1627" s="1">
        <v>8.8131923675500001</v>
      </c>
      <c r="D1627" s="1">
        <v>-1.3782999515500001</v>
      </c>
    </row>
    <row r="1628" spans="1:4" x14ac:dyDescent="0.25">
      <c r="A1628" t="s">
        <v>3994</v>
      </c>
      <c r="B1628">
        <v>1627</v>
      </c>
      <c r="C1628" s="1">
        <v>8.8133172988900004</v>
      </c>
      <c r="D1628" s="1">
        <v>-1.3707000017199999</v>
      </c>
    </row>
    <row r="1629" spans="1:4" x14ac:dyDescent="0.25">
      <c r="A1629" t="s">
        <v>3995</v>
      </c>
      <c r="B1629">
        <v>1628</v>
      </c>
      <c r="C1629" s="1">
        <v>8.8134412765499999</v>
      </c>
      <c r="D1629" s="1">
        <v>-1.4048000574099999</v>
      </c>
    </row>
    <row r="1630" spans="1:4" x14ac:dyDescent="0.25">
      <c r="A1630" t="s">
        <v>3996</v>
      </c>
      <c r="B1630">
        <v>1629</v>
      </c>
      <c r="C1630" s="1">
        <v>8.8135623931900007</v>
      </c>
      <c r="D1630" s="1">
        <v>-1.4835000038099999</v>
      </c>
    </row>
    <row r="1631" spans="1:4" x14ac:dyDescent="0.25">
      <c r="A1631" t="s">
        <v>3997</v>
      </c>
      <c r="B1631">
        <v>1630</v>
      </c>
      <c r="C1631" s="1">
        <v>8.8136835098299997</v>
      </c>
      <c r="D1631" s="1">
        <v>-1.4594000577899999</v>
      </c>
    </row>
    <row r="1632" spans="1:4" x14ac:dyDescent="0.25">
      <c r="A1632" t="s">
        <v>3998</v>
      </c>
      <c r="B1632">
        <v>1631</v>
      </c>
      <c r="C1632" s="1">
        <v>8.8138017654399992</v>
      </c>
      <c r="D1632" s="1">
        <v>-1.5219000577899999</v>
      </c>
    </row>
    <row r="1633" spans="1:4" x14ac:dyDescent="0.25">
      <c r="A1633" t="s">
        <v>3999</v>
      </c>
      <c r="B1633">
        <v>1632</v>
      </c>
      <c r="C1633" s="1">
        <v>8.8139190673800005</v>
      </c>
      <c r="D1633" s="1">
        <v>-1.53439998627</v>
      </c>
    </row>
    <row r="1634" spans="1:4" x14ac:dyDescent="0.25">
      <c r="A1634" t="s">
        <v>4000</v>
      </c>
      <c r="B1634">
        <v>1633</v>
      </c>
      <c r="C1634" s="1">
        <v>8.8140354156500003</v>
      </c>
      <c r="D1634" s="1">
        <v>-1.5563000440600001</v>
      </c>
    </row>
    <row r="1635" spans="1:4" x14ac:dyDescent="0.25">
      <c r="A1635" t="s">
        <v>4001</v>
      </c>
      <c r="B1635">
        <v>1634</v>
      </c>
      <c r="C1635" s="1">
        <v>8.8141498565699994</v>
      </c>
      <c r="D1635" s="1">
        <v>-1.53589999676</v>
      </c>
    </row>
    <row r="1636" spans="1:4" x14ac:dyDescent="0.25">
      <c r="A1636" t="s">
        <v>4002</v>
      </c>
      <c r="B1636">
        <v>1635</v>
      </c>
      <c r="C1636" s="1">
        <v>8.8142633438099995</v>
      </c>
      <c r="D1636" s="1">
        <v>-1.5786000490200001</v>
      </c>
    </row>
    <row r="1637" spans="1:4" x14ac:dyDescent="0.25">
      <c r="A1637" t="s">
        <v>4003</v>
      </c>
      <c r="B1637">
        <v>1636</v>
      </c>
      <c r="C1637" s="1">
        <v>8.81437492371</v>
      </c>
      <c r="D1637" s="1">
        <v>-1.6804000139199999</v>
      </c>
    </row>
    <row r="1638" spans="1:4" x14ac:dyDescent="0.25">
      <c r="A1638" t="s">
        <v>4004</v>
      </c>
      <c r="B1638">
        <v>1637</v>
      </c>
      <c r="C1638" s="1">
        <v>8.8144845962500007</v>
      </c>
      <c r="D1638" s="1">
        <v>-1.62399995327</v>
      </c>
    </row>
    <row r="1639" spans="1:4" x14ac:dyDescent="0.25">
      <c r="A1639" t="s">
        <v>4005</v>
      </c>
      <c r="B1639">
        <v>1638</v>
      </c>
      <c r="C1639" s="1">
        <v>8.8145961761499994</v>
      </c>
      <c r="D1639" s="1">
        <v>-1.6243000030500001</v>
      </c>
    </row>
    <row r="1640" spans="1:4" x14ac:dyDescent="0.25">
      <c r="A1640" t="s">
        <v>4006</v>
      </c>
      <c r="B1640">
        <v>1639</v>
      </c>
      <c r="C1640" s="1">
        <v>8.8147096633899995</v>
      </c>
      <c r="D1640" s="1">
        <v>-1.6862000227</v>
      </c>
    </row>
    <row r="1641" spans="1:4" x14ac:dyDescent="0.25">
      <c r="A1641" t="s">
        <v>4007</v>
      </c>
      <c r="B1641">
        <v>1640</v>
      </c>
      <c r="C1641" s="1">
        <v>8.8148231506299997</v>
      </c>
      <c r="D1641" s="1">
        <v>-1.5760999918</v>
      </c>
    </row>
    <row r="1642" spans="1:4" x14ac:dyDescent="0.25">
      <c r="A1642" t="s">
        <v>4008</v>
      </c>
      <c r="B1642">
        <v>1641</v>
      </c>
      <c r="C1642" s="1">
        <v>8.8149356842</v>
      </c>
      <c r="D1642" s="1">
        <v>-1.62209999561</v>
      </c>
    </row>
    <row r="1643" spans="1:4" x14ac:dyDescent="0.25">
      <c r="A1643" t="s">
        <v>4009</v>
      </c>
      <c r="B1643">
        <v>1642</v>
      </c>
      <c r="C1643" s="1">
        <v>8.8150463104199996</v>
      </c>
      <c r="D1643" s="1">
        <v>-1.6979999542199999</v>
      </c>
    </row>
    <row r="1644" spans="1:4" x14ac:dyDescent="0.25">
      <c r="A1644" t="s">
        <v>4010</v>
      </c>
      <c r="B1644">
        <v>1643</v>
      </c>
      <c r="C1644" s="1">
        <v>8.8151550292999996</v>
      </c>
      <c r="D1644" s="1">
        <v>-1.6830999851199999</v>
      </c>
    </row>
    <row r="1645" spans="1:4" x14ac:dyDescent="0.25">
      <c r="A1645" t="s">
        <v>4011</v>
      </c>
      <c r="B1645">
        <v>1644</v>
      </c>
      <c r="C1645" s="1">
        <v>8.8152637481700005</v>
      </c>
      <c r="D1645" s="1">
        <v>-1.64100003242</v>
      </c>
    </row>
    <row r="1646" spans="1:4" x14ac:dyDescent="0.25">
      <c r="A1646" t="s">
        <v>4012</v>
      </c>
      <c r="B1646">
        <v>1645</v>
      </c>
      <c r="C1646" s="1">
        <v>8.8153705596900007</v>
      </c>
      <c r="D1646" s="1">
        <v>-1.6470999717699999</v>
      </c>
    </row>
    <row r="1647" spans="1:4" x14ac:dyDescent="0.25">
      <c r="A1647" t="s">
        <v>4013</v>
      </c>
      <c r="B1647">
        <v>1646</v>
      </c>
      <c r="C1647" s="1">
        <v>8.8154754638699995</v>
      </c>
      <c r="D1647" s="1">
        <v>-1.5923000574099999</v>
      </c>
    </row>
    <row r="1648" spans="1:4" x14ac:dyDescent="0.25">
      <c r="A1648" t="s">
        <v>4014</v>
      </c>
      <c r="B1648">
        <v>1647</v>
      </c>
      <c r="C1648" s="1">
        <v>8.8155803680399991</v>
      </c>
      <c r="D1648" s="1">
        <v>-1.5661000013399999</v>
      </c>
    </row>
    <row r="1649" spans="1:4" x14ac:dyDescent="0.25">
      <c r="A1649" t="s">
        <v>4015</v>
      </c>
      <c r="B1649">
        <v>1648</v>
      </c>
      <c r="C1649" s="1">
        <v>8.8156824111900001</v>
      </c>
      <c r="D1649" s="1">
        <v>-1.6706000566500001</v>
      </c>
    </row>
    <row r="1650" spans="1:4" x14ac:dyDescent="0.25">
      <c r="A1650" t="s">
        <v>4016</v>
      </c>
      <c r="B1650">
        <v>1649</v>
      </c>
      <c r="C1650" s="1">
        <v>8.8157987594599998</v>
      </c>
      <c r="D1650" s="1">
        <v>-1.78980004787</v>
      </c>
    </row>
    <row r="1651" spans="1:4" x14ac:dyDescent="0.25">
      <c r="A1651" t="s">
        <v>4017</v>
      </c>
      <c r="B1651">
        <v>1650</v>
      </c>
      <c r="C1651" s="1">
        <v>8.8159227371199993</v>
      </c>
      <c r="D1651" s="1">
        <v>-1.83669996262</v>
      </c>
    </row>
    <row r="1652" spans="1:4" x14ac:dyDescent="0.25">
      <c r="A1652" t="s">
        <v>4018</v>
      </c>
      <c r="B1652">
        <v>1651</v>
      </c>
      <c r="C1652" s="1">
        <v>8.8160390853900008</v>
      </c>
      <c r="D1652" s="1">
        <v>-1.7867000102999999</v>
      </c>
    </row>
    <row r="1653" spans="1:4" x14ac:dyDescent="0.25">
      <c r="A1653" t="s">
        <v>4019</v>
      </c>
      <c r="B1653">
        <v>1652</v>
      </c>
      <c r="C1653" s="1">
        <v>8.8161430358900006</v>
      </c>
      <c r="D1653" s="1">
        <v>-1.63279998302</v>
      </c>
    </row>
    <row r="1654" spans="1:4" x14ac:dyDescent="0.25">
      <c r="A1654" t="s">
        <v>4020</v>
      </c>
      <c r="B1654">
        <v>1653</v>
      </c>
      <c r="C1654" s="1">
        <v>8.8162355422999994</v>
      </c>
      <c r="D1654" s="1">
        <v>-1.55719995499</v>
      </c>
    </row>
    <row r="1655" spans="1:4" x14ac:dyDescent="0.25">
      <c r="A1655" t="s">
        <v>4021</v>
      </c>
      <c r="B1655">
        <v>1654</v>
      </c>
      <c r="C1655" s="1">
        <v>8.8163185119600005</v>
      </c>
      <c r="D1655" s="1">
        <v>-1.5032999515500001</v>
      </c>
    </row>
    <row r="1656" spans="1:4" x14ac:dyDescent="0.25">
      <c r="A1656" t="s">
        <v>4022</v>
      </c>
      <c r="B1656">
        <v>1655</v>
      </c>
      <c r="C1656" s="1">
        <v>8.8163919448900003</v>
      </c>
      <c r="D1656" s="1">
        <v>-1.4210000038099999</v>
      </c>
    </row>
    <row r="1657" spans="1:4" x14ac:dyDescent="0.25">
      <c r="A1657" t="s">
        <v>4023</v>
      </c>
      <c r="B1657">
        <v>1656</v>
      </c>
      <c r="C1657" s="1">
        <v>8.8164587020899994</v>
      </c>
      <c r="D1657" s="1">
        <v>-1.4304000139199999</v>
      </c>
    </row>
    <row r="1658" spans="1:4" x14ac:dyDescent="0.25">
      <c r="A1658" t="s">
        <v>4024</v>
      </c>
      <c r="B1658">
        <v>1657</v>
      </c>
      <c r="C1658" s="1">
        <v>8.8165197372400002</v>
      </c>
      <c r="D1658" s="1">
        <v>-1.4501999616600001</v>
      </c>
    </row>
    <row r="1659" spans="1:4" x14ac:dyDescent="0.25">
      <c r="A1659" t="s">
        <v>4025</v>
      </c>
      <c r="B1659">
        <v>1658</v>
      </c>
      <c r="C1659" s="1">
        <v>8.81657505035</v>
      </c>
      <c r="D1659" s="1">
        <v>-1.45329999924</v>
      </c>
    </row>
    <row r="1660" spans="1:4" x14ac:dyDescent="0.25">
      <c r="A1660" t="s">
        <v>4026</v>
      </c>
      <c r="B1660">
        <v>1659</v>
      </c>
      <c r="C1660" s="1">
        <v>8.8166255950900005</v>
      </c>
      <c r="D1660" s="1">
        <v>-1.47189998627</v>
      </c>
    </row>
    <row r="1661" spans="1:4" x14ac:dyDescent="0.25">
      <c r="A1661" t="s">
        <v>4027</v>
      </c>
      <c r="B1661">
        <v>1660</v>
      </c>
      <c r="C1661" s="1">
        <v>8.81667137146</v>
      </c>
      <c r="D1661" s="1">
        <v>-1.4636000394799999</v>
      </c>
    </row>
    <row r="1662" spans="1:4" x14ac:dyDescent="0.25">
      <c r="A1662" t="s">
        <v>4028</v>
      </c>
      <c r="B1662">
        <v>1661</v>
      </c>
      <c r="C1662" s="1">
        <v>8.8167152404800007</v>
      </c>
      <c r="D1662" s="1">
        <v>-1.4690999984699999</v>
      </c>
    </row>
    <row r="1663" spans="1:4" x14ac:dyDescent="0.25">
      <c r="A1663" t="s">
        <v>4029</v>
      </c>
      <c r="B1663">
        <v>1662</v>
      </c>
      <c r="C1663" s="1">
        <v>8.8167552948000001</v>
      </c>
      <c r="D1663" s="1">
        <v>-1.5099999904600001</v>
      </c>
    </row>
    <row r="1664" spans="1:4" x14ac:dyDescent="0.25">
      <c r="A1664" t="s">
        <v>4030</v>
      </c>
      <c r="B1664">
        <v>1663</v>
      </c>
      <c r="C1664" s="1">
        <v>8.8167924881000008</v>
      </c>
      <c r="D1664" s="1">
        <v>-1.4888999462100001</v>
      </c>
    </row>
    <row r="1665" spans="1:4" x14ac:dyDescent="0.25">
      <c r="A1665" t="s">
        <v>4031</v>
      </c>
      <c r="B1665">
        <v>1664</v>
      </c>
      <c r="C1665" s="1">
        <v>8.8168268203700002</v>
      </c>
      <c r="D1665" s="1">
        <v>-1.49080002308</v>
      </c>
    </row>
    <row r="1666" spans="1:4" x14ac:dyDescent="0.25">
      <c r="A1666" t="s">
        <v>4032</v>
      </c>
      <c r="B1666">
        <v>1665</v>
      </c>
      <c r="C1666" s="1">
        <v>8.8168592452999999</v>
      </c>
      <c r="D1666" s="1">
        <v>-1.53859996796</v>
      </c>
    </row>
    <row r="1667" spans="1:4" x14ac:dyDescent="0.25">
      <c r="A1667" t="s">
        <v>4033</v>
      </c>
      <c r="B1667">
        <v>1666</v>
      </c>
      <c r="C1667" s="1">
        <v>8.8168897628800007</v>
      </c>
      <c r="D1667" s="1">
        <v>-1.5407999753999999</v>
      </c>
    </row>
    <row r="1668" spans="1:4" x14ac:dyDescent="0.25">
      <c r="A1668" t="s">
        <v>4034</v>
      </c>
      <c r="B1668">
        <v>1667</v>
      </c>
      <c r="C1668" s="1">
        <v>8.8169183731099992</v>
      </c>
      <c r="D1668" s="1">
        <v>-1.62119996548</v>
      </c>
    </row>
    <row r="1669" spans="1:4" x14ac:dyDescent="0.25">
      <c r="A1669" t="s">
        <v>4035</v>
      </c>
      <c r="B1669">
        <v>1668</v>
      </c>
      <c r="C1669" s="1">
        <v>8.8169431686399999</v>
      </c>
      <c r="D1669" s="1">
        <v>-1.6507999897000001</v>
      </c>
    </row>
    <row r="1670" spans="1:4" x14ac:dyDescent="0.25">
      <c r="A1670" t="s">
        <v>4036</v>
      </c>
      <c r="B1670">
        <v>1669</v>
      </c>
      <c r="C1670" s="1">
        <v>8.8169670105000009</v>
      </c>
      <c r="D1670" s="1">
        <v>-1.6656999588000001</v>
      </c>
    </row>
    <row r="1671" spans="1:4" x14ac:dyDescent="0.25">
      <c r="A1671" t="s">
        <v>4037</v>
      </c>
      <c r="B1671">
        <v>1670</v>
      </c>
      <c r="C1671" s="1">
        <v>8.8169889450099994</v>
      </c>
      <c r="D1671" s="1">
        <v>-1.5978000163999999</v>
      </c>
    </row>
    <row r="1672" spans="1:4" x14ac:dyDescent="0.25">
      <c r="A1672" t="s">
        <v>4038</v>
      </c>
      <c r="B1672">
        <v>1671</v>
      </c>
      <c r="C1672" s="1">
        <v>8.8170089721699991</v>
      </c>
      <c r="D1672" s="1">
        <v>-1.6389000415799999</v>
      </c>
    </row>
    <row r="1673" spans="1:4" x14ac:dyDescent="0.25">
      <c r="A1673" t="s">
        <v>4039</v>
      </c>
      <c r="B1673">
        <v>1672</v>
      </c>
      <c r="C1673" s="1">
        <v>8.8170261383100001</v>
      </c>
      <c r="D1673" s="1">
        <v>-1.6776000261299999</v>
      </c>
    </row>
    <row r="1674" spans="1:4" x14ac:dyDescent="0.25">
      <c r="A1674" t="s">
        <v>4040</v>
      </c>
      <c r="B1674">
        <v>1673</v>
      </c>
      <c r="C1674" s="1">
        <v>8.8170423507700004</v>
      </c>
      <c r="D1674" s="1">
        <v>-1.6830999851199999</v>
      </c>
    </row>
    <row r="1675" spans="1:4" x14ac:dyDescent="0.25">
      <c r="A1675" t="s">
        <v>4041</v>
      </c>
      <c r="B1675">
        <v>1674</v>
      </c>
      <c r="C1675" s="1">
        <v>8.8170566558800001</v>
      </c>
      <c r="D1675" s="1">
        <v>-1.7318999767300001</v>
      </c>
    </row>
    <row r="1676" spans="1:4" x14ac:dyDescent="0.25">
      <c r="A1676" t="s">
        <v>4042</v>
      </c>
      <c r="B1676">
        <v>1675</v>
      </c>
      <c r="C1676" s="1">
        <v>8.8170680999800002</v>
      </c>
      <c r="D1676" s="1">
        <v>-1.7989000082</v>
      </c>
    </row>
    <row r="1677" spans="1:4" x14ac:dyDescent="0.25">
      <c r="A1677" t="s">
        <v>4043</v>
      </c>
      <c r="B1677">
        <v>1676</v>
      </c>
      <c r="C1677" s="1">
        <v>8.8170785903900004</v>
      </c>
      <c r="D1677" s="1">
        <v>-1.8696000576</v>
      </c>
    </row>
    <row r="1678" spans="1:4" x14ac:dyDescent="0.25">
      <c r="A1678" t="s">
        <v>4044</v>
      </c>
      <c r="B1678">
        <v>1677</v>
      </c>
      <c r="C1678" s="1">
        <v>8.8170871734599991</v>
      </c>
      <c r="D1678" s="1">
        <v>-1.9198999404899999</v>
      </c>
    </row>
    <row r="1679" spans="1:4" x14ac:dyDescent="0.25">
      <c r="A1679" t="s">
        <v>4045</v>
      </c>
      <c r="B1679">
        <v>1678</v>
      </c>
      <c r="C1679" s="1">
        <v>8.8170928955099992</v>
      </c>
      <c r="D1679" s="1">
        <v>-1.95070004463</v>
      </c>
    </row>
    <row r="1680" spans="1:4" x14ac:dyDescent="0.25">
      <c r="A1680" t="s">
        <v>4046</v>
      </c>
      <c r="B1680">
        <v>1679</v>
      </c>
      <c r="C1680" s="1">
        <v>8.8170967102100004</v>
      </c>
      <c r="D1680" s="1">
        <v>-1.9717999696699999</v>
      </c>
    </row>
    <row r="1681" spans="1:4" x14ac:dyDescent="0.25">
      <c r="A1681" t="s">
        <v>4047</v>
      </c>
      <c r="B1681">
        <v>1680</v>
      </c>
      <c r="C1681" s="1">
        <v>8.8170976638800003</v>
      </c>
      <c r="D1681" s="1">
        <v>-1.99160003662</v>
      </c>
    </row>
    <row r="1682" spans="1:4" x14ac:dyDescent="0.25">
      <c r="A1682" t="s">
        <v>4048</v>
      </c>
      <c r="B1682">
        <v>1681</v>
      </c>
      <c r="C1682" s="1">
        <v>8.8170957565299997</v>
      </c>
      <c r="D1682" s="1">
        <v>-2.0120000839199998</v>
      </c>
    </row>
    <row r="1683" spans="1:4" x14ac:dyDescent="0.25">
      <c r="A1683" t="s">
        <v>4049</v>
      </c>
      <c r="B1683">
        <v>1682</v>
      </c>
      <c r="C1683" s="1">
        <v>8.8170900344799996</v>
      </c>
      <c r="D1683" s="1">
        <v>-2.03940010071</v>
      </c>
    </row>
    <row r="1684" spans="1:4" x14ac:dyDescent="0.25">
      <c r="A1684" t="s">
        <v>4050</v>
      </c>
      <c r="B1684">
        <v>1683</v>
      </c>
      <c r="C1684" s="1">
        <v>8.81708145142</v>
      </c>
      <c r="D1684" s="1">
        <v>-2.0806000232700002</v>
      </c>
    </row>
    <row r="1685" spans="1:4" x14ac:dyDescent="0.25">
      <c r="A1685" t="s">
        <v>4051</v>
      </c>
      <c r="B1685">
        <v>1684</v>
      </c>
      <c r="C1685" s="1">
        <v>8.8170700073199999</v>
      </c>
      <c r="D1685" s="1">
        <v>-2.0885000228899999</v>
      </c>
    </row>
    <row r="1686" spans="1:4" x14ac:dyDescent="0.25">
      <c r="A1686" t="s">
        <v>4052</v>
      </c>
      <c r="B1686">
        <v>1685</v>
      </c>
      <c r="C1686" s="1">
        <v>8.8170547485400004</v>
      </c>
      <c r="D1686" s="1">
        <v>-2.0564999580399999</v>
      </c>
    </row>
    <row r="1687" spans="1:4" x14ac:dyDescent="0.25">
      <c r="A1687" t="s">
        <v>4053</v>
      </c>
      <c r="B1687">
        <v>1686</v>
      </c>
      <c r="C1687" s="1">
        <v>8.8170385360699992</v>
      </c>
      <c r="D1687" s="1">
        <v>-1.9593000411999999</v>
      </c>
    </row>
    <row r="1688" spans="1:4" x14ac:dyDescent="0.25">
      <c r="A1688" t="s">
        <v>4054</v>
      </c>
      <c r="B1688">
        <v>1687</v>
      </c>
      <c r="C1688" s="1">
        <v>8.8170185089099995</v>
      </c>
      <c r="D1688" s="1">
        <v>-1.8409999609000001</v>
      </c>
    </row>
    <row r="1689" spans="1:4" x14ac:dyDescent="0.25">
      <c r="A1689" t="s">
        <v>4055</v>
      </c>
      <c r="B1689">
        <v>1688</v>
      </c>
      <c r="C1689" s="1">
        <v>8.8169975280799999</v>
      </c>
      <c r="D1689" s="1">
        <v>-1.80690002441</v>
      </c>
    </row>
    <row r="1690" spans="1:4" x14ac:dyDescent="0.25">
      <c r="A1690" t="s">
        <v>4056</v>
      </c>
      <c r="B1690">
        <v>1689</v>
      </c>
      <c r="C1690" s="1">
        <v>8.8169746398900006</v>
      </c>
      <c r="D1690" s="1">
        <v>-1.8358000516899999</v>
      </c>
    </row>
    <row r="1691" spans="1:4" x14ac:dyDescent="0.25">
      <c r="A1691" t="s">
        <v>4057</v>
      </c>
      <c r="B1691">
        <v>1690</v>
      </c>
      <c r="C1691" s="1">
        <v>8.81694889069</v>
      </c>
      <c r="D1691" s="1">
        <v>-1.8540999889400001</v>
      </c>
    </row>
    <row r="1692" spans="1:4" x14ac:dyDescent="0.25">
      <c r="A1692" t="s">
        <v>4058</v>
      </c>
      <c r="B1692">
        <v>1691</v>
      </c>
      <c r="C1692" s="1">
        <v>8.8169221878100004</v>
      </c>
      <c r="D1692" s="1">
        <v>-1.9556000232699999</v>
      </c>
    </row>
    <row r="1693" spans="1:4" x14ac:dyDescent="0.25">
      <c r="A1693" t="s">
        <v>4059</v>
      </c>
      <c r="B1693">
        <v>1692</v>
      </c>
      <c r="C1693" s="1">
        <v>8.8168935775800001</v>
      </c>
      <c r="D1693" s="1">
        <v>-2.0559000968899999</v>
      </c>
    </row>
    <row r="1694" spans="1:4" x14ac:dyDescent="0.25">
      <c r="A1694" t="s">
        <v>4060</v>
      </c>
      <c r="B1694">
        <v>1693</v>
      </c>
      <c r="C1694" s="1">
        <v>8.8168630599999993</v>
      </c>
      <c r="D1694" s="1">
        <v>-2.1089000701899998</v>
      </c>
    </row>
    <row r="1695" spans="1:4" x14ac:dyDescent="0.25">
      <c r="A1695" t="s">
        <v>4061</v>
      </c>
      <c r="B1695">
        <v>1694</v>
      </c>
      <c r="C1695" s="1">
        <v>8.8168306350699996</v>
      </c>
      <c r="D1695" s="1">
        <v>-2.13820004463</v>
      </c>
    </row>
    <row r="1696" spans="1:4" x14ac:dyDescent="0.25">
      <c r="A1696" t="s">
        <v>4062</v>
      </c>
      <c r="B1696">
        <v>1695</v>
      </c>
      <c r="C1696" s="1">
        <v>8.8167972564700001</v>
      </c>
      <c r="D1696" s="1">
        <v>-2.1466999054000002</v>
      </c>
    </row>
    <row r="1697" spans="1:4" x14ac:dyDescent="0.25">
      <c r="A1697" t="s">
        <v>4063</v>
      </c>
      <c r="B1697">
        <v>1696</v>
      </c>
      <c r="C1697" s="1">
        <v>8.81676197052</v>
      </c>
      <c r="D1697" s="1">
        <v>-2.1777999401099999</v>
      </c>
    </row>
    <row r="1698" spans="1:4" x14ac:dyDescent="0.25">
      <c r="A1698" t="s">
        <v>4064</v>
      </c>
      <c r="B1698">
        <v>1697</v>
      </c>
      <c r="C1698" s="1">
        <v>8.8167247772199993</v>
      </c>
      <c r="D1698" s="1">
        <v>-2.2025001048999999</v>
      </c>
    </row>
    <row r="1699" spans="1:4" x14ac:dyDescent="0.25">
      <c r="A1699" t="s">
        <v>4065</v>
      </c>
      <c r="B1699">
        <v>1698</v>
      </c>
      <c r="C1699" s="1">
        <v>8.8166866302500004</v>
      </c>
      <c r="D1699" s="1">
        <v>-2.2295999527000001</v>
      </c>
    </row>
    <row r="1700" spans="1:4" x14ac:dyDescent="0.25">
      <c r="A1700" t="s">
        <v>4066</v>
      </c>
      <c r="B1700">
        <v>1699</v>
      </c>
      <c r="C1700" s="1">
        <v>8.8166475296000009</v>
      </c>
      <c r="D1700" s="1">
        <v>-2.2444999218000001</v>
      </c>
    </row>
    <row r="1701" spans="1:4" x14ac:dyDescent="0.25">
      <c r="A1701" t="s">
        <v>4067</v>
      </c>
      <c r="B1701">
        <v>1700</v>
      </c>
      <c r="C1701" s="1">
        <v>8.8166065216099998</v>
      </c>
      <c r="D1701" s="1">
        <v>-2.2576999664300001</v>
      </c>
    </row>
    <row r="1702" spans="1:4" x14ac:dyDescent="0.25">
      <c r="A1702" t="s">
        <v>4068</v>
      </c>
      <c r="B1702">
        <v>1701</v>
      </c>
      <c r="C1702" s="1">
        <v>8.8165645599399998</v>
      </c>
      <c r="D1702" s="1">
        <v>-2.27049994469</v>
      </c>
    </row>
    <row r="1703" spans="1:4" x14ac:dyDescent="0.25">
      <c r="A1703" t="s">
        <v>4069</v>
      </c>
      <c r="B1703">
        <v>1702</v>
      </c>
      <c r="C1703" s="1">
        <v>8.8165206909199991</v>
      </c>
      <c r="D1703" s="1">
        <v>-2.30150008202</v>
      </c>
    </row>
    <row r="1704" spans="1:4" x14ac:dyDescent="0.25">
      <c r="A1704" t="s">
        <v>4070</v>
      </c>
      <c r="B1704">
        <v>1703</v>
      </c>
      <c r="C1704" s="1">
        <v>8.8164758682300004</v>
      </c>
      <c r="D1704" s="1">
        <v>-2.3220000267000001</v>
      </c>
    </row>
    <row r="1705" spans="1:4" x14ac:dyDescent="0.25">
      <c r="A1705" t="s">
        <v>4071</v>
      </c>
      <c r="B1705">
        <v>1704</v>
      </c>
      <c r="C1705" s="1">
        <v>8.8164300918599992</v>
      </c>
      <c r="D1705" s="1">
        <v>-2.34060001373</v>
      </c>
    </row>
    <row r="1706" spans="1:4" x14ac:dyDescent="0.25">
      <c r="A1706" t="s">
        <v>4072</v>
      </c>
      <c r="B1706">
        <v>1705</v>
      </c>
      <c r="C1706" s="1">
        <v>8.8163833618199998</v>
      </c>
      <c r="D1706" s="1">
        <v>-2.3603999614700002</v>
      </c>
    </row>
    <row r="1707" spans="1:4" x14ac:dyDescent="0.25">
      <c r="A1707" t="s">
        <v>4073</v>
      </c>
      <c r="B1707">
        <v>1706</v>
      </c>
      <c r="C1707" s="1">
        <v>8.8163347244299999</v>
      </c>
      <c r="D1707" s="1">
        <v>-2.3680000305200002</v>
      </c>
    </row>
    <row r="1708" spans="1:4" x14ac:dyDescent="0.25">
      <c r="A1708" t="s">
        <v>4074</v>
      </c>
      <c r="B1708">
        <v>1707</v>
      </c>
      <c r="C1708" s="1">
        <v>8.8162851333599992</v>
      </c>
      <c r="D1708" s="1">
        <v>-2.3018000125900002</v>
      </c>
    </row>
    <row r="1709" spans="1:4" x14ac:dyDescent="0.25">
      <c r="A1709" t="s">
        <v>4075</v>
      </c>
      <c r="B1709">
        <v>1708</v>
      </c>
      <c r="C1709" s="1">
        <v>8.8162345886200004</v>
      </c>
      <c r="D1709" s="1">
        <v>-2.11680006981</v>
      </c>
    </row>
    <row r="1710" spans="1:4" x14ac:dyDescent="0.25">
      <c r="A1710" t="s">
        <v>4076</v>
      </c>
      <c r="B1710">
        <v>1709</v>
      </c>
      <c r="C1710" s="1">
        <v>8.7587137222300004</v>
      </c>
      <c r="D1710" s="1">
        <v>-2.6206998825099999</v>
      </c>
    </row>
    <row r="1711" spans="1:4" x14ac:dyDescent="0.25">
      <c r="A1711" t="s">
        <v>4077</v>
      </c>
      <c r="B1711">
        <v>1710</v>
      </c>
      <c r="C1711" s="1">
        <v>8.7586870193500008</v>
      </c>
      <c r="D1711" s="1">
        <v>-2.6075999736800002</v>
      </c>
    </row>
    <row r="1712" spans="1:4" x14ac:dyDescent="0.25">
      <c r="A1712" t="s">
        <v>4078</v>
      </c>
      <c r="B1712">
        <v>1711</v>
      </c>
      <c r="C1712" s="1">
        <v>8.7586612701399993</v>
      </c>
      <c r="D1712" s="1">
        <v>-2.6020998954799999</v>
      </c>
    </row>
    <row r="1713" spans="1:4" x14ac:dyDescent="0.25">
      <c r="A1713" t="s">
        <v>4079</v>
      </c>
      <c r="B1713">
        <v>1712</v>
      </c>
      <c r="C1713" s="1">
        <v>8.7586393356300007</v>
      </c>
      <c r="D1713" s="1">
        <v>-2.7053999900800001</v>
      </c>
    </row>
    <row r="1714" spans="1:4" x14ac:dyDescent="0.25">
      <c r="A1714" t="s">
        <v>4080</v>
      </c>
      <c r="B1714">
        <v>1713</v>
      </c>
      <c r="C1714" s="1">
        <v>8.75862026215</v>
      </c>
      <c r="D1714" s="1">
        <v>-2.7850000858300001</v>
      </c>
    </row>
    <row r="1715" spans="1:4" x14ac:dyDescent="0.25">
      <c r="A1715" t="s">
        <v>4081</v>
      </c>
      <c r="B1715">
        <v>1714</v>
      </c>
      <c r="C1715" s="1">
        <v>8.7586030960100008</v>
      </c>
      <c r="D1715" s="1">
        <v>-2.8385999202700001</v>
      </c>
    </row>
    <row r="1716" spans="1:4" x14ac:dyDescent="0.25">
      <c r="A1716" t="s">
        <v>4082</v>
      </c>
      <c r="B1716">
        <v>1715</v>
      </c>
      <c r="C1716" s="1">
        <v>8.7585887908900002</v>
      </c>
      <c r="D1716" s="1">
        <v>-2.8743000030500001</v>
      </c>
    </row>
    <row r="1717" spans="1:4" x14ac:dyDescent="0.25">
      <c r="A1717" t="s">
        <v>4083</v>
      </c>
      <c r="B1717">
        <v>1716</v>
      </c>
      <c r="C1717" s="1">
        <v>8.7585773467999992</v>
      </c>
      <c r="D1717" s="1">
        <v>-2.90569996834</v>
      </c>
    </row>
    <row r="1718" spans="1:4" x14ac:dyDescent="0.25">
      <c r="A1718" t="s">
        <v>4084</v>
      </c>
      <c r="B1718">
        <v>1717</v>
      </c>
      <c r="C1718" s="1">
        <v>8.7585668563799999</v>
      </c>
      <c r="D1718" s="1">
        <v>-2.93099999428</v>
      </c>
    </row>
    <row r="1719" spans="1:4" x14ac:dyDescent="0.25">
      <c r="A1719" t="s">
        <v>4085</v>
      </c>
      <c r="B1719">
        <v>1718</v>
      </c>
      <c r="C1719" s="1">
        <v>8.7585573196399995</v>
      </c>
      <c r="D1719" s="1">
        <v>-2.9523000717199999</v>
      </c>
    </row>
    <row r="1720" spans="1:4" x14ac:dyDescent="0.25">
      <c r="A1720" t="s">
        <v>4086</v>
      </c>
      <c r="B1720">
        <v>1719</v>
      </c>
      <c r="C1720" s="1">
        <v>8.7585496902499997</v>
      </c>
      <c r="D1720" s="1">
        <v>-2.9744999408699999</v>
      </c>
    </row>
    <row r="1721" spans="1:4" x14ac:dyDescent="0.25">
      <c r="A1721" t="s">
        <v>4087</v>
      </c>
      <c r="B1721">
        <v>1720</v>
      </c>
      <c r="C1721" s="1">
        <v>8.7585430145299998</v>
      </c>
      <c r="D1721" s="1">
        <v>-2.99440002441</v>
      </c>
    </row>
    <row r="1722" spans="1:4" x14ac:dyDescent="0.25">
      <c r="A1722" t="s">
        <v>4088</v>
      </c>
      <c r="B1722">
        <v>1721</v>
      </c>
      <c r="C1722" s="1">
        <v>8.7585372924799998</v>
      </c>
      <c r="D1722" s="1">
        <v>-3.0037999153100001</v>
      </c>
    </row>
    <row r="1723" spans="1:4" x14ac:dyDescent="0.25">
      <c r="A1723" t="s">
        <v>4089</v>
      </c>
      <c r="B1723">
        <v>1722</v>
      </c>
      <c r="C1723" s="1">
        <v>8.7585315704299997</v>
      </c>
      <c r="D1723" s="1">
        <v>-3.0151000022900001</v>
      </c>
    </row>
    <row r="1724" spans="1:4" x14ac:dyDescent="0.25">
      <c r="A1724" t="s">
        <v>4090</v>
      </c>
      <c r="B1724">
        <v>1723</v>
      </c>
      <c r="C1724" s="1">
        <v>8.7585268020600004</v>
      </c>
      <c r="D1724" s="1">
        <v>-3.0218000412000001</v>
      </c>
    </row>
    <row r="1725" spans="1:4" x14ac:dyDescent="0.25">
      <c r="A1725" t="s">
        <v>4091</v>
      </c>
      <c r="B1725">
        <v>1724</v>
      </c>
      <c r="C1725" s="1">
        <v>8.7585229873700001</v>
      </c>
      <c r="D1725" s="1">
        <v>-3.0186998844100001</v>
      </c>
    </row>
    <row r="1726" spans="1:4" x14ac:dyDescent="0.25">
      <c r="A1726" t="s">
        <v>4092</v>
      </c>
      <c r="B1726">
        <v>1725</v>
      </c>
      <c r="C1726" s="1">
        <v>8.7585191726700007</v>
      </c>
      <c r="D1726" s="1">
        <v>-3.0178000926999999</v>
      </c>
    </row>
    <row r="1727" spans="1:4" x14ac:dyDescent="0.25">
      <c r="A1727" t="s">
        <v>4093</v>
      </c>
      <c r="B1727">
        <v>1726</v>
      </c>
      <c r="C1727" s="1">
        <v>8.7585163116500002</v>
      </c>
      <c r="D1727" s="1">
        <v>-3.0290999412500001</v>
      </c>
    </row>
    <row r="1728" spans="1:4" x14ac:dyDescent="0.25">
      <c r="A1728" t="s">
        <v>4094</v>
      </c>
      <c r="B1728">
        <v>1727</v>
      </c>
      <c r="C1728" s="1">
        <v>8.7585134506200006</v>
      </c>
      <c r="D1728" s="1">
        <v>-3.0394999980900002</v>
      </c>
    </row>
    <row r="1729" spans="1:4" x14ac:dyDescent="0.25">
      <c r="A1729" t="s">
        <v>4095</v>
      </c>
      <c r="B1729">
        <v>1728</v>
      </c>
      <c r="C1729" s="1">
        <v>8.75851154327</v>
      </c>
      <c r="D1729" s="1">
        <v>-3.0927999019599999</v>
      </c>
    </row>
    <row r="1730" spans="1:4" x14ac:dyDescent="0.25">
      <c r="A1730" t="s">
        <v>4096</v>
      </c>
      <c r="B1730">
        <v>1729</v>
      </c>
      <c r="C1730" s="1">
        <v>8.7585096359300003</v>
      </c>
      <c r="D1730" s="1">
        <v>-3.0745000839199998</v>
      </c>
    </row>
    <row r="1731" spans="1:4" x14ac:dyDescent="0.25">
      <c r="A1731" t="s">
        <v>4097</v>
      </c>
      <c r="B1731">
        <v>1730</v>
      </c>
      <c r="C1731" s="1">
        <v>8.75851154327</v>
      </c>
      <c r="D1731" s="1">
        <v>-3.0376000404400001</v>
      </c>
    </row>
    <row r="1732" spans="1:4" x14ac:dyDescent="0.25">
      <c r="A1732" t="s">
        <v>4098</v>
      </c>
      <c r="B1732">
        <v>1731</v>
      </c>
      <c r="C1732" s="1">
        <v>8.7585144042999996</v>
      </c>
      <c r="D1732" s="1">
        <v>-2.8903999328599999</v>
      </c>
    </row>
    <row r="1733" spans="1:4" x14ac:dyDescent="0.25">
      <c r="A1733" t="s">
        <v>4099</v>
      </c>
      <c r="B1733">
        <v>1732</v>
      </c>
      <c r="C1733" s="1">
        <v>8.7585182189899999</v>
      </c>
      <c r="D1733" s="1">
        <v>-2.86570000648</v>
      </c>
    </row>
    <row r="1734" spans="1:4" x14ac:dyDescent="0.25">
      <c r="A1734" t="s">
        <v>4100</v>
      </c>
      <c r="B1734">
        <v>1733</v>
      </c>
      <c r="C1734" s="1">
        <v>8.7585220336899994</v>
      </c>
      <c r="D1734" s="1">
        <v>-2.7736999988600002</v>
      </c>
    </row>
    <row r="1735" spans="1:4" x14ac:dyDescent="0.25">
      <c r="A1735" t="s">
        <v>4101</v>
      </c>
      <c r="B1735">
        <v>1734</v>
      </c>
      <c r="C1735" s="1">
        <v>8.7585277557399994</v>
      </c>
      <c r="D1735" s="1">
        <v>-2.6993000507399998</v>
      </c>
    </row>
    <row r="1736" spans="1:4" x14ac:dyDescent="0.25">
      <c r="A1736" t="s">
        <v>4102</v>
      </c>
      <c r="B1736">
        <v>1735</v>
      </c>
      <c r="C1736" s="1">
        <v>8.7585325241100005</v>
      </c>
      <c r="D1736" s="1">
        <v>-2.6249001026199998</v>
      </c>
    </row>
    <row r="1737" spans="1:4" x14ac:dyDescent="0.25">
      <c r="A1737" t="s">
        <v>4103</v>
      </c>
      <c r="B1737">
        <v>1736</v>
      </c>
      <c r="C1737" s="1">
        <v>8.7585382461499997</v>
      </c>
      <c r="D1737" s="1">
        <v>-2.6466000080100001</v>
      </c>
    </row>
    <row r="1738" spans="1:4" x14ac:dyDescent="0.25">
      <c r="A1738" t="s">
        <v>4104</v>
      </c>
      <c r="B1738">
        <v>1737</v>
      </c>
      <c r="C1738" s="1">
        <v>8.7585439681999997</v>
      </c>
      <c r="D1738" s="1">
        <v>-2.6493000984199999</v>
      </c>
    </row>
    <row r="1739" spans="1:4" x14ac:dyDescent="0.25">
      <c r="A1739" t="s">
        <v>4105</v>
      </c>
      <c r="B1739">
        <v>1738</v>
      </c>
      <c r="C1739" s="1">
        <v>8.7585496902499997</v>
      </c>
      <c r="D1739" s="1">
        <v>-2.6849999427800002</v>
      </c>
    </row>
    <row r="1740" spans="1:4" x14ac:dyDescent="0.25">
      <c r="A1740" t="s">
        <v>4106</v>
      </c>
      <c r="B1740">
        <v>1739</v>
      </c>
      <c r="C1740" s="1">
        <v>8.7585554122900007</v>
      </c>
      <c r="D1740" s="1">
        <v>-2.8001999854999999</v>
      </c>
    </row>
    <row r="1741" spans="1:4" x14ac:dyDescent="0.25">
      <c r="A1741" t="s">
        <v>4107</v>
      </c>
      <c r="B1741">
        <v>1740</v>
      </c>
      <c r="C1741" s="1">
        <v>8.7585620880100006</v>
      </c>
      <c r="D1741" s="1">
        <v>-2.7929000854499999</v>
      </c>
    </row>
    <row r="1742" spans="1:4" x14ac:dyDescent="0.25">
      <c r="A1742" t="s">
        <v>4108</v>
      </c>
      <c r="B1742">
        <v>1741</v>
      </c>
      <c r="C1742" s="1">
        <v>8.7585678100600006</v>
      </c>
      <c r="D1742" s="1">
        <v>-2.6761000156399999</v>
      </c>
    </row>
    <row r="1743" spans="1:4" x14ac:dyDescent="0.25">
      <c r="A1743" t="s">
        <v>4109</v>
      </c>
      <c r="B1743">
        <v>1742</v>
      </c>
      <c r="C1743" s="1">
        <v>8.7585706710799993</v>
      </c>
      <c r="D1743" s="1">
        <v>-2.6898999214199999</v>
      </c>
    </row>
    <row r="1744" spans="1:4" x14ac:dyDescent="0.25">
      <c r="A1744" t="s">
        <v>4110</v>
      </c>
      <c r="B1744">
        <v>1743</v>
      </c>
      <c r="C1744" s="1">
        <v>8.7585716247600001</v>
      </c>
      <c r="D1744" s="1">
        <v>-2.6712999343899999</v>
      </c>
    </row>
    <row r="1745" spans="1:4" x14ac:dyDescent="0.25">
      <c r="A1745" t="s">
        <v>4111</v>
      </c>
      <c r="B1745">
        <v>1744</v>
      </c>
      <c r="C1745" s="1">
        <v>8.7585725784299999</v>
      </c>
      <c r="D1745" s="1">
        <v>-1.83120000362</v>
      </c>
    </row>
    <row r="1746" spans="1:4" x14ac:dyDescent="0.25">
      <c r="A1746" t="s">
        <v>4112</v>
      </c>
      <c r="B1746">
        <v>1745</v>
      </c>
      <c r="C1746" s="1">
        <v>8.7585725784299999</v>
      </c>
      <c r="D1746" s="1">
        <v>-1.6002000570299999</v>
      </c>
    </row>
    <row r="1747" spans="1:4" x14ac:dyDescent="0.25">
      <c r="A1747" t="s">
        <v>4113</v>
      </c>
      <c r="B1747">
        <v>1746</v>
      </c>
      <c r="C1747" s="1">
        <v>8.7585725784299999</v>
      </c>
      <c r="D1747" s="1">
        <v>-1.8317999839800001</v>
      </c>
    </row>
    <row r="1748" spans="1:4" x14ac:dyDescent="0.25">
      <c r="A1748" t="s">
        <v>4114</v>
      </c>
      <c r="B1748">
        <v>1747</v>
      </c>
      <c r="C1748" s="1">
        <v>8.7585725784299999</v>
      </c>
      <c r="D1748" s="1">
        <v>-1.26830005646</v>
      </c>
    </row>
    <row r="1749" spans="1:4" x14ac:dyDescent="0.25">
      <c r="A1749" t="s">
        <v>4115</v>
      </c>
      <c r="B1749">
        <v>1748</v>
      </c>
      <c r="C1749" s="1">
        <v>8.7585716247600001</v>
      </c>
      <c r="D1749" s="1">
        <v>-1.63829994202</v>
      </c>
    </row>
    <row r="1750" spans="1:4" x14ac:dyDescent="0.25">
      <c r="A1750" t="s">
        <v>4116</v>
      </c>
      <c r="B1750">
        <v>1749</v>
      </c>
      <c r="C1750" s="1">
        <v>8.7585716247600001</v>
      </c>
      <c r="D1750" s="1">
        <v>-1.92270004749</v>
      </c>
    </row>
    <row r="1751" spans="1:4" x14ac:dyDescent="0.25">
      <c r="A1751" t="s">
        <v>4117</v>
      </c>
      <c r="B1751">
        <v>1750</v>
      </c>
      <c r="C1751" s="1">
        <v>8.7585716247600001</v>
      </c>
      <c r="D1751" s="1">
        <v>-2.0434000492100002</v>
      </c>
    </row>
    <row r="1752" spans="1:4" x14ac:dyDescent="0.25">
      <c r="A1752" t="s">
        <v>4118</v>
      </c>
      <c r="B1752">
        <v>1751</v>
      </c>
      <c r="C1752" s="1">
        <v>8.7585859298699997</v>
      </c>
      <c r="D1752" s="1">
        <v>-1.9967000484499999</v>
      </c>
    </row>
    <row r="1753" spans="1:4" x14ac:dyDescent="0.25">
      <c r="A1753" t="s">
        <v>4119</v>
      </c>
      <c r="B1753">
        <v>1752</v>
      </c>
      <c r="C1753" s="1">
        <v>8.7586078643800001</v>
      </c>
      <c r="D1753" s="1">
        <v>2.93639993668</v>
      </c>
    </row>
    <row r="1754" spans="1:4" x14ac:dyDescent="0.25">
      <c r="A1754" t="s">
        <v>4120</v>
      </c>
      <c r="B1754">
        <v>1753</v>
      </c>
      <c r="C1754" s="1">
        <v>8.7586355209400004</v>
      </c>
      <c r="D1754" s="1">
        <v>5.8829002380400004</v>
      </c>
    </row>
    <row r="1755" spans="1:4" x14ac:dyDescent="0.25">
      <c r="A1755" t="s">
        <v>4121</v>
      </c>
      <c r="B1755">
        <v>1754</v>
      </c>
      <c r="C1755" s="1">
        <v>8.7586660385100004</v>
      </c>
      <c r="D1755" s="1">
        <v>2.5</v>
      </c>
    </row>
    <row r="1756" spans="1:4" x14ac:dyDescent="0.25">
      <c r="A1756" t="s">
        <v>4122</v>
      </c>
      <c r="B1756">
        <v>1755</v>
      </c>
      <c r="C1756" s="1">
        <v>8.7587022781399995</v>
      </c>
      <c r="D1756" s="1">
        <v>0.94789999723399998</v>
      </c>
    </row>
    <row r="1757" spans="1:4" x14ac:dyDescent="0.25">
      <c r="A1757" t="s">
        <v>4123</v>
      </c>
      <c r="B1757">
        <v>1756</v>
      </c>
      <c r="C1757" s="1">
        <v>8.7587451934799994</v>
      </c>
      <c r="D1757" s="1">
        <v>1.0149999856900001</v>
      </c>
    </row>
    <row r="1758" spans="1:4" x14ac:dyDescent="0.25">
      <c r="A1758" t="s">
        <v>4124</v>
      </c>
      <c r="B1758">
        <v>1757</v>
      </c>
      <c r="C1758" s="1">
        <v>8.7587976455700005</v>
      </c>
      <c r="D1758" s="1">
        <v>1.4703999757799999</v>
      </c>
    </row>
    <row r="1759" spans="1:4" x14ac:dyDescent="0.25">
      <c r="A1759" t="s">
        <v>4125</v>
      </c>
      <c r="B1759">
        <v>1758</v>
      </c>
      <c r="C1759" s="1">
        <v>8.7588586807300004</v>
      </c>
      <c r="D1759" s="1">
        <v>1.9064999818799999</v>
      </c>
    </row>
    <row r="1760" spans="1:4" x14ac:dyDescent="0.25">
      <c r="A1760" t="s">
        <v>4126</v>
      </c>
      <c r="B1760">
        <v>1759</v>
      </c>
      <c r="C1760" s="1">
        <v>8.7589282989499999</v>
      </c>
      <c r="D1760" s="1">
        <v>1.3675999641400001</v>
      </c>
    </row>
    <row r="1761" spans="1:4" x14ac:dyDescent="0.25">
      <c r="A1761" t="s">
        <v>4127</v>
      </c>
      <c r="B1761">
        <v>1760</v>
      </c>
      <c r="C1761" s="1">
        <v>8.7590074539200007</v>
      </c>
      <c r="D1761" s="1">
        <v>2.1335999965700001</v>
      </c>
    </row>
    <row r="1762" spans="1:4" x14ac:dyDescent="0.25">
      <c r="A1762" t="s">
        <v>4128</v>
      </c>
      <c r="B1762">
        <v>1761</v>
      </c>
      <c r="C1762" s="1">
        <v>8.7590970992999999</v>
      </c>
      <c r="D1762" s="1">
        <v>1.4306999444999999</v>
      </c>
    </row>
    <row r="1763" spans="1:4" x14ac:dyDescent="0.25">
      <c r="A1763" t="s">
        <v>4129</v>
      </c>
      <c r="B1763">
        <v>1762</v>
      </c>
      <c r="C1763" s="1">
        <v>8.7591972351099994</v>
      </c>
      <c r="D1763" s="1">
        <v>1.07930004597</v>
      </c>
    </row>
    <row r="1764" spans="1:4" x14ac:dyDescent="0.25">
      <c r="A1764" t="s">
        <v>4130</v>
      </c>
      <c r="B1764">
        <v>1763</v>
      </c>
      <c r="C1764" s="1">
        <v>8.7593078613300008</v>
      </c>
      <c r="D1764" s="1">
        <v>0.47029998898499997</v>
      </c>
    </row>
    <row r="1765" spans="1:4" x14ac:dyDescent="0.25">
      <c r="A1765" t="s">
        <v>4131</v>
      </c>
      <c r="B1765">
        <v>1764</v>
      </c>
      <c r="C1765" s="1">
        <v>8.7594261169400003</v>
      </c>
      <c r="D1765" s="1">
        <v>-1.7100000753999998E-2</v>
      </c>
    </row>
    <row r="1766" spans="1:4" x14ac:dyDescent="0.25">
      <c r="A1766" t="s">
        <v>4132</v>
      </c>
      <c r="B1766">
        <v>1765</v>
      </c>
      <c r="C1766" s="1">
        <v>8.7595520019500004</v>
      </c>
      <c r="D1766" s="1">
        <v>-0.39680001139600002</v>
      </c>
    </row>
    <row r="1767" spans="1:4" x14ac:dyDescent="0.25">
      <c r="A1767" t="s">
        <v>4133</v>
      </c>
      <c r="B1767">
        <v>1766</v>
      </c>
      <c r="C1767" s="1">
        <v>8.7596836090100005</v>
      </c>
      <c r="D1767" s="1">
        <v>-0.68029999733000002</v>
      </c>
    </row>
    <row r="1768" spans="1:4" x14ac:dyDescent="0.25">
      <c r="A1768" t="s">
        <v>4134</v>
      </c>
      <c r="B1768">
        <v>1767</v>
      </c>
      <c r="C1768" s="1">
        <v>8.7598209381099998</v>
      </c>
      <c r="D1768" s="1">
        <v>-0.96319997310600003</v>
      </c>
    </row>
    <row r="1769" spans="1:4" x14ac:dyDescent="0.25">
      <c r="A1769" t="s">
        <v>4135</v>
      </c>
      <c r="B1769">
        <v>1768</v>
      </c>
      <c r="C1769" s="1">
        <v>8.7599630355800002</v>
      </c>
      <c r="D1769" s="1">
        <v>-1.1289999485</v>
      </c>
    </row>
    <row r="1770" spans="1:4" x14ac:dyDescent="0.25">
      <c r="A1770" t="s">
        <v>4136</v>
      </c>
      <c r="B1770">
        <v>1769</v>
      </c>
      <c r="C1770" s="1">
        <v>8.7601099014300008</v>
      </c>
      <c r="D1770" s="1">
        <v>-1.3076000213600001</v>
      </c>
    </row>
    <row r="1771" spans="1:4" x14ac:dyDescent="0.25">
      <c r="A1771" t="s">
        <v>4137</v>
      </c>
      <c r="B1771">
        <v>1770</v>
      </c>
      <c r="C1771" s="1">
        <v>8.7602596283</v>
      </c>
      <c r="D1771" s="1">
        <v>-1.43229997158</v>
      </c>
    </row>
    <row r="1772" spans="1:4" x14ac:dyDescent="0.25">
      <c r="A1772" t="s">
        <v>4138</v>
      </c>
      <c r="B1772">
        <v>1771</v>
      </c>
      <c r="C1772" s="1">
        <v>8.7604122161899998</v>
      </c>
      <c r="D1772" s="1">
        <v>-1.4630000591300001</v>
      </c>
    </row>
    <row r="1773" spans="1:4" x14ac:dyDescent="0.25">
      <c r="A1773" t="s">
        <v>4139</v>
      </c>
      <c r="B1773">
        <v>1772</v>
      </c>
      <c r="C1773" s="1">
        <v>8.7605724334699993</v>
      </c>
      <c r="D1773" s="1">
        <v>-1.5026999712</v>
      </c>
    </row>
    <row r="1774" spans="1:4" x14ac:dyDescent="0.25">
      <c r="A1774" t="s">
        <v>4140</v>
      </c>
      <c r="B1774">
        <v>1773</v>
      </c>
      <c r="C1774" s="1">
        <v>8.7607421875</v>
      </c>
      <c r="D1774" s="1">
        <v>-1.6175999641400001</v>
      </c>
    </row>
    <row r="1775" spans="1:4" x14ac:dyDescent="0.25">
      <c r="A1775" t="s">
        <v>4141</v>
      </c>
      <c r="B1775">
        <v>1774</v>
      </c>
      <c r="C1775" s="1">
        <v>8.7609205245999995</v>
      </c>
      <c r="D1775" s="1">
        <v>-1.67030000687</v>
      </c>
    </row>
    <row r="1776" spans="1:4" x14ac:dyDescent="0.25">
      <c r="A1776" t="s">
        <v>4142</v>
      </c>
      <c r="B1776">
        <v>1775</v>
      </c>
      <c r="C1776" s="1">
        <v>8.7611074447600004</v>
      </c>
      <c r="D1776" s="1">
        <v>-1.79250001907</v>
      </c>
    </row>
    <row r="1777" spans="1:4" x14ac:dyDescent="0.25">
      <c r="A1777" t="s">
        <v>4143</v>
      </c>
      <c r="B1777">
        <v>1776</v>
      </c>
      <c r="C1777" s="1">
        <v>8.7613010406500003</v>
      </c>
      <c r="D1777" s="1">
        <v>-1.9156999588000001</v>
      </c>
    </row>
    <row r="1778" spans="1:4" x14ac:dyDescent="0.25">
      <c r="A1778" t="s">
        <v>4144</v>
      </c>
      <c r="B1778">
        <v>1777</v>
      </c>
      <c r="C1778" s="1">
        <v>8.7615003585799993</v>
      </c>
      <c r="D1778" s="1">
        <v>-1.9991999864600001</v>
      </c>
    </row>
    <row r="1779" spans="1:4" x14ac:dyDescent="0.25">
      <c r="A1779" t="s">
        <v>4145</v>
      </c>
      <c r="B1779">
        <v>1778</v>
      </c>
      <c r="C1779" s="1">
        <v>8.7617034912099996</v>
      </c>
      <c r="D1779" s="1">
        <v>-2.0731999874099998</v>
      </c>
    </row>
    <row r="1780" spans="1:4" x14ac:dyDescent="0.25">
      <c r="A1780" t="s">
        <v>4146</v>
      </c>
      <c r="B1780">
        <v>1779</v>
      </c>
      <c r="C1780" s="1">
        <v>8.7619104385399993</v>
      </c>
      <c r="D1780" s="1">
        <v>-2.1231999397300001</v>
      </c>
    </row>
    <row r="1781" spans="1:4" x14ac:dyDescent="0.25">
      <c r="A1781" t="s">
        <v>4147</v>
      </c>
      <c r="B1781">
        <v>1780</v>
      </c>
      <c r="C1781" s="1">
        <v>8.7621192932100005</v>
      </c>
      <c r="D1781" s="1">
        <v>-2.1289999485000002</v>
      </c>
    </row>
    <row r="1782" spans="1:4" x14ac:dyDescent="0.25">
      <c r="A1782" t="s">
        <v>4148</v>
      </c>
      <c r="B1782">
        <v>1781</v>
      </c>
      <c r="C1782" s="1">
        <v>8.7623291015600007</v>
      </c>
      <c r="D1782" s="1">
        <v>-2.1414999961899999</v>
      </c>
    </row>
    <row r="1783" spans="1:4" x14ac:dyDescent="0.25">
      <c r="A1783" t="s">
        <v>4149</v>
      </c>
      <c r="B1783">
        <v>1782</v>
      </c>
      <c r="C1783" s="1">
        <v>8.7625408172599997</v>
      </c>
      <c r="D1783" s="1">
        <v>-2.18300008774</v>
      </c>
    </row>
    <row r="1784" spans="1:4" x14ac:dyDescent="0.25">
      <c r="A1784" t="s">
        <v>4150</v>
      </c>
      <c r="B1784">
        <v>1783</v>
      </c>
      <c r="C1784" s="1">
        <v>8.7627525329600005</v>
      </c>
      <c r="D1784" s="1">
        <v>-2.2353999614700002</v>
      </c>
    </row>
    <row r="1785" spans="1:4" x14ac:dyDescent="0.25">
      <c r="A1785" t="s">
        <v>4151</v>
      </c>
      <c r="B1785">
        <v>1784</v>
      </c>
      <c r="C1785" s="1">
        <v>8.7629642486599995</v>
      </c>
      <c r="D1785" s="1">
        <v>-2.2037000656100001</v>
      </c>
    </row>
    <row r="1786" spans="1:4" x14ac:dyDescent="0.25">
      <c r="A1786" t="s">
        <v>4152</v>
      </c>
      <c r="B1786">
        <v>1785</v>
      </c>
      <c r="C1786" s="1">
        <v>8.7631759643600002</v>
      </c>
      <c r="D1786" s="1">
        <v>-2.24609994888</v>
      </c>
    </row>
    <row r="1787" spans="1:4" x14ac:dyDescent="0.25">
      <c r="A1787" t="s">
        <v>4153</v>
      </c>
      <c r="B1787">
        <v>1786</v>
      </c>
      <c r="C1787" s="1">
        <v>8.7633857727100004</v>
      </c>
      <c r="D1787" s="1">
        <v>-2.2999999523199999</v>
      </c>
    </row>
    <row r="1788" spans="1:4" x14ac:dyDescent="0.25">
      <c r="A1788" t="s">
        <v>4154</v>
      </c>
      <c r="B1788">
        <v>1787</v>
      </c>
      <c r="C1788" s="1">
        <v>8.7635955810499997</v>
      </c>
      <c r="D1788" s="1">
        <v>-2.3610000610399999</v>
      </c>
    </row>
    <row r="1789" spans="1:4" x14ac:dyDescent="0.25">
      <c r="A1789" t="s">
        <v>4155</v>
      </c>
      <c r="B1789">
        <v>1788</v>
      </c>
      <c r="C1789" s="1">
        <v>8.76380443573</v>
      </c>
      <c r="D1789" s="1">
        <v>-2.3933000564600002</v>
      </c>
    </row>
    <row r="1790" spans="1:4" x14ac:dyDescent="0.25">
      <c r="A1790" t="s">
        <v>4156</v>
      </c>
      <c r="B1790">
        <v>1789</v>
      </c>
      <c r="C1790" s="1">
        <v>8.7640113830599997</v>
      </c>
      <c r="D1790" s="1">
        <v>-2.4082000255599998</v>
      </c>
    </row>
    <row r="1791" spans="1:4" x14ac:dyDescent="0.25">
      <c r="A1791" t="s">
        <v>4157</v>
      </c>
      <c r="B1791">
        <v>1790</v>
      </c>
      <c r="C1791" s="1">
        <v>8.7642183303800003</v>
      </c>
      <c r="D1791" s="1">
        <v>-2.30859994888</v>
      </c>
    </row>
    <row r="1792" spans="1:4" x14ac:dyDescent="0.25">
      <c r="A1792" t="s">
        <v>4158</v>
      </c>
      <c r="B1792">
        <v>1791</v>
      </c>
      <c r="C1792" s="1">
        <v>8.7644233703599994</v>
      </c>
      <c r="D1792" s="1">
        <v>-2.2518999576600001</v>
      </c>
    </row>
    <row r="1793" spans="1:4" x14ac:dyDescent="0.25">
      <c r="A1793" t="s">
        <v>4159</v>
      </c>
      <c r="B1793">
        <v>1792</v>
      </c>
      <c r="C1793" s="1">
        <v>8.7646265029899997</v>
      </c>
      <c r="D1793" s="1">
        <v>-2.2390999794000002</v>
      </c>
    </row>
    <row r="1794" spans="1:4" x14ac:dyDescent="0.25">
      <c r="A1794" t="s">
        <v>4160</v>
      </c>
      <c r="B1794">
        <v>1793</v>
      </c>
      <c r="C1794" s="1">
        <v>8.7648286819500001</v>
      </c>
      <c r="D1794" s="1">
        <v>-2.25279998779</v>
      </c>
    </row>
    <row r="1795" spans="1:4" x14ac:dyDescent="0.25">
      <c r="A1795" t="s">
        <v>4161</v>
      </c>
      <c r="B1795">
        <v>1794</v>
      </c>
      <c r="C1795" s="1">
        <v>8.7650289535500008</v>
      </c>
      <c r="D1795" s="1">
        <v>-2.3247001171099999</v>
      </c>
    </row>
    <row r="1796" spans="1:4" x14ac:dyDescent="0.25">
      <c r="A1796" t="s">
        <v>4162</v>
      </c>
      <c r="B1796">
        <v>1795</v>
      </c>
      <c r="C1796" s="1">
        <v>8.76522731781</v>
      </c>
      <c r="D1796" s="1">
        <v>-2.3171000480699999</v>
      </c>
    </row>
    <row r="1797" spans="1:4" x14ac:dyDescent="0.25">
      <c r="A1797" t="s">
        <v>4163</v>
      </c>
      <c r="B1797">
        <v>1796</v>
      </c>
      <c r="C1797" s="1">
        <v>8.7654237747200003</v>
      </c>
      <c r="D1797" s="1">
        <v>-2.3536999225600002</v>
      </c>
    </row>
    <row r="1798" spans="1:4" x14ac:dyDescent="0.25">
      <c r="A1798" t="s">
        <v>4164</v>
      </c>
      <c r="B1798">
        <v>1797</v>
      </c>
      <c r="C1798" s="1">
        <v>8.76561927795</v>
      </c>
      <c r="D1798" s="1">
        <v>-2.42740011215</v>
      </c>
    </row>
    <row r="1799" spans="1:4" x14ac:dyDescent="0.25">
      <c r="A1799" t="s">
        <v>4165</v>
      </c>
      <c r="B1799">
        <v>1798</v>
      </c>
      <c r="C1799" s="1">
        <v>8.76581192017</v>
      </c>
      <c r="D1799" s="1">
        <v>-2.48230004311</v>
      </c>
    </row>
    <row r="1800" spans="1:4" x14ac:dyDescent="0.25">
      <c r="A1800" t="s">
        <v>4166</v>
      </c>
      <c r="B1800">
        <v>1799</v>
      </c>
      <c r="C1800" s="1">
        <v>8.7660036087000002</v>
      </c>
      <c r="D1800" s="1">
        <v>-2.5093998909000002</v>
      </c>
    </row>
    <row r="1801" spans="1:4" x14ac:dyDescent="0.25">
      <c r="A1801" t="s">
        <v>4167</v>
      </c>
      <c r="B1801">
        <v>1800</v>
      </c>
      <c r="C1801" s="1">
        <v>8.7661933898900006</v>
      </c>
      <c r="D1801" s="1">
        <v>-2.53010010719</v>
      </c>
    </row>
    <row r="1802" spans="1:4" x14ac:dyDescent="0.25">
      <c r="A1802" t="s">
        <v>4168</v>
      </c>
      <c r="B1802">
        <v>1801</v>
      </c>
      <c r="C1802" s="1">
        <v>8.7663812637300005</v>
      </c>
      <c r="D1802" s="1">
        <v>-2.5536000728600001</v>
      </c>
    </row>
    <row r="1803" spans="1:4" x14ac:dyDescent="0.25">
      <c r="A1803" t="s">
        <v>4169</v>
      </c>
      <c r="B1803">
        <v>1802</v>
      </c>
      <c r="C1803" s="1">
        <v>8.7665681839000005</v>
      </c>
      <c r="D1803" s="1">
        <v>-2.4883999824499998</v>
      </c>
    </row>
    <row r="1804" spans="1:4" x14ac:dyDescent="0.25">
      <c r="A1804" t="s">
        <v>4170</v>
      </c>
      <c r="B1804">
        <v>1803</v>
      </c>
      <c r="C1804" s="1">
        <v>8.7667512893699993</v>
      </c>
      <c r="D1804" s="1">
        <v>-2.4087998866999998</v>
      </c>
    </row>
    <row r="1805" spans="1:4" x14ac:dyDescent="0.25">
      <c r="A1805" t="s">
        <v>4171</v>
      </c>
      <c r="B1805">
        <v>1804</v>
      </c>
      <c r="C1805" s="1">
        <v>8.7669324874899992</v>
      </c>
      <c r="D1805" s="1">
        <v>-2.4697999954199998</v>
      </c>
    </row>
    <row r="1806" spans="1:4" x14ac:dyDescent="0.25">
      <c r="A1806" t="s">
        <v>4172</v>
      </c>
      <c r="B1806">
        <v>1805</v>
      </c>
      <c r="C1806" s="1">
        <v>8.7671108245799996</v>
      </c>
      <c r="D1806" s="1">
        <v>-2.4237999916100001</v>
      </c>
    </row>
    <row r="1807" spans="1:4" x14ac:dyDescent="0.25">
      <c r="A1807" t="s">
        <v>4173</v>
      </c>
      <c r="B1807">
        <v>1806</v>
      </c>
      <c r="C1807" s="1">
        <v>8.7672853469799996</v>
      </c>
      <c r="D1807" s="1">
        <v>-2.4140000343299999</v>
      </c>
    </row>
    <row r="1808" spans="1:4" x14ac:dyDescent="0.25">
      <c r="A1808" t="s">
        <v>4174</v>
      </c>
      <c r="B1808">
        <v>1807</v>
      </c>
      <c r="C1808" s="1">
        <v>8.7674589157099998</v>
      </c>
      <c r="D1808" s="1">
        <v>-2.4170999527000001</v>
      </c>
    </row>
    <row r="1809" spans="1:4" x14ac:dyDescent="0.25">
      <c r="A1809" t="s">
        <v>4175</v>
      </c>
      <c r="B1809">
        <v>1808</v>
      </c>
      <c r="C1809" s="1">
        <v>8.76763248444</v>
      </c>
      <c r="D1809" s="1">
        <v>-2.47769999504</v>
      </c>
    </row>
    <row r="1810" spans="1:4" x14ac:dyDescent="0.25">
      <c r="A1810" t="s">
        <v>4176</v>
      </c>
      <c r="B1810">
        <v>1809</v>
      </c>
      <c r="C1810" s="1">
        <v>8.7678098678600005</v>
      </c>
      <c r="D1810" s="1">
        <v>-1.1439000368100001</v>
      </c>
    </row>
    <row r="1811" spans="1:4" x14ac:dyDescent="0.25">
      <c r="A1811" t="s">
        <v>4177</v>
      </c>
      <c r="B1811">
        <v>1810</v>
      </c>
      <c r="C1811" s="1">
        <v>8.7679910659800004</v>
      </c>
      <c r="D1811" s="1">
        <v>2.1744000911699999</v>
      </c>
    </row>
    <row r="1812" spans="1:4" x14ac:dyDescent="0.25">
      <c r="A1812" t="s">
        <v>4178</v>
      </c>
      <c r="B1812">
        <v>1811</v>
      </c>
      <c r="C1812" s="1">
        <v>8.7681741714499992</v>
      </c>
      <c r="D1812" s="1">
        <v>1.7309999465899999</v>
      </c>
    </row>
    <row r="1813" spans="1:4" x14ac:dyDescent="0.25">
      <c r="A1813" t="s">
        <v>4179</v>
      </c>
      <c r="B1813">
        <v>1812</v>
      </c>
      <c r="C1813" s="1">
        <v>8.7683582305899996</v>
      </c>
      <c r="D1813" s="1">
        <v>2.0480000972700001</v>
      </c>
    </row>
    <row r="1814" spans="1:4" x14ac:dyDescent="0.25">
      <c r="A1814" t="s">
        <v>4180</v>
      </c>
      <c r="B1814">
        <v>1813</v>
      </c>
      <c r="C1814" s="1">
        <v>8.7685432434100008</v>
      </c>
      <c r="D1814" s="1">
        <v>1.0981999635699999</v>
      </c>
    </row>
    <row r="1815" spans="1:4" x14ac:dyDescent="0.25">
      <c r="A1815" t="s">
        <v>4181</v>
      </c>
      <c r="B1815">
        <v>1814</v>
      </c>
      <c r="C1815" s="1">
        <v>8.7687282562300002</v>
      </c>
      <c r="D1815" s="1">
        <v>0.27009999752000002</v>
      </c>
    </row>
    <row r="1816" spans="1:4" x14ac:dyDescent="0.25">
      <c r="A1816" t="s">
        <v>4182</v>
      </c>
      <c r="B1816">
        <v>1815</v>
      </c>
      <c r="C1816" s="1">
        <v>8.7689142227199994</v>
      </c>
      <c r="D1816" s="1">
        <v>-0.311199992895</v>
      </c>
    </row>
    <row r="1817" spans="1:4" x14ac:dyDescent="0.25">
      <c r="A1817" t="s">
        <v>4183</v>
      </c>
      <c r="B1817">
        <v>1816</v>
      </c>
      <c r="C1817" s="1">
        <v>8.7691001892100005</v>
      </c>
      <c r="D1817" s="1">
        <v>-0.75650000572200005</v>
      </c>
    </row>
    <row r="1818" spans="1:4" x14ac:dyDescent="0.25">
      <c r="A1818" t="s">
        <v>4184</v>
      </c>
      <c r="B1818">
        <v>1817</v>
      </c>
      <c r="C1818" s="1">
        <v>8.7692871093800004</v>
      </c>
      <c r="D1818" s="1">
        <v>-1.0720000267000001</v>
      </c>
    </row>
    <row r="1819" spans="1:4" x14ac:dyDescent="0.25">
      <c r="A1819" t="s">
        <v>4185</v>
      </c>
      <c r="B1819">
        <v>1818</v>
      </c>
      <c r="C1819" s="1">
        <v>8.7694740295399995</v>
      </c>
      <c r="D1819" s="1">
        <v>-1.29110002518</v>
      </c>
    </row>
    <row r="1820" spans="1:4" x14ac:dyDescent="0.25">
      <c r="A1820" t="s">
        <v>4186</v>
      </c>
      <c r="B1820">
        <v>1819</v>
      </c>
      <c r="C1820" s="1">
        <v>8.7696619033799994</v>
      </c>
      <c r="D1820" s="1">
        <v>-1.3849999904600001</v>
      </c>
    </row>
    <row r="1821" spans="1:4" x14ac:dyDescent="0.25">
      <c r="A1821" t="s">
        <v>4187</v>
      </c>
      <c r="B1821">
        <v>1820</v>
      </c>
      <c r="C1821" s="1">
        <v>8.7698497772199993</v>
      </c>
      <c r="D1821" s="1">
        <v>-1.5154999494600001</v>
      </c>
    </row>
    <row r="1822" spans="1:4" x14ac:dyDescent="0.25">
      <c r="A1822" t="s">
        <v>4188</v>
      </c>
      <c r="B1822">
        <v>1821</v>
      </c>
      <c r="C1822" s="1">
        <v>8.7700386047399999</v>
      </c>
      <c r="D1822" s="1">
        <v>-1.63950002193</v>
      </c>
    </row>
    <row r="1823" spans="1:4" x14ac:dyDescent="0.25">
      <c r="A1823" t="s">
        <v>4189</v>
      </c>
      <c r="B1823">
        <v>1822</v>
      </c>
      <c r="C1823" s="1">
        <v>8.7702274322499996</v>
      </c>
      <c r="D1823" s="1">
        <v>-1.6919000148800001</v>
      </c>
    </row>
    <row r="1824" spans="1:4" x14ac:dyDescent="0.25">
      <c r="A1824" t="s">
        <v>4190</v>
      </c>
      <c r="B1824">
        <v>1823</v>
      </c>
      <c r="C1824" s="1">
        <v>8.77041721344</v>
      </c>
      <c r="D1824" s="1">
        <v>-1.8107999563199999</v>
      </c>
    </row>
    <row r="1825" spans="1:4" x14ac:dyDescent="0.25">
      <c r="A1825" t="s">
        <v>4191</v>
      </c>
      <c r="B1825">
        <v>1824</v>
      </c>
      <c r="C1825" s="1">
        <v>8.7706079483000003</v>
      </c>
      <c r="D1825" s="1">
        <v>-1.90289998055</v>
      </c>
    </row>
    <row r="1826" spans="1:4" x14ac:dyDescent="0.25">
      <c r="A1826" t="s">
        <v>4192</v>
      </c>
      <c r="B1826">
        <v>1825</v>
      </c>
      <c r="C1826" s="1">
        <v>8.7707977294900008</v>
      </c>
      <c r="D1826" s="1">
        <v>-1.97080004215</v>
      </c>
    </row>
    <row r="1827" spans="1:4" x14ac:dyDescent="0.25">
      <c r="A1827" t="s">
        <v>4193</v>
      </c>
      <c r="B1827">
        <v>1826</v>
      </c>
      <c r="C1827" s="1">
        <v>8.7709884643600002</v>
      </c>
      <c r="D1827" s="1">
        <v>-1.98969995975</v>
      </c>
    </row>
    <row r="1828" spans="1:4" x14ac:dyDescent="0.25">
      <c r="A1828" t="s">
        <v>4194</v>
      </c>
      <c r="B1828">
        <v>1827</v>
      </c>
      <c r="C1828" s="1">
        <v>8.7711791992200006</v>
      </c>
      <c r="D1828" s="1">
        <v>-1.9884999990500001</v>
      </c>
    </row>
    <row r="1829" spans="1:4" x14ac:dyDescent="0.25">
      <c r="A1829" t="s">
        <v>4195</v>
      </c>
      <c r="B1829">
        <v>1828</v>
      </c>
      <c r="C1829" s="1">
        <v>8.7713699340800009</v>
      </c>
      <c r="D1829" s="1">
        <v>-2.0480000972700001</v>
      </c>
    </row>
    <row r="1830" spans="1:4" x14ac:dyDescent="0.25">
      <c r="A1830" t="s">
        <v>4196</v>
      </c>
      <c r="B1830">
        <v>1829</v>
      </c>
      <c r="C1830" s="1">
        <v>8.7715597152699996</v>
      </c>
      <c r="D1830" s="1">
        <v>-2.1138000488299999</v>
      </c>
    </row>
    <row r="1831" spans="1:4" x14ac:dyDescent="0.25">
      <c r="A1831" t="s">
        <v>4197</v>
      </c>
      <c r="B1831">
        <v>1830</v>
      </c>
      <c r="C1831" s="1">
        <v>8.7717485427900002</v>
      </c>
      <c r="D1831" s="1">
        <v>-2.1582999229399999</v>
      </c>
    </row>
    <row r="1832" spans="1:4" x14ac:dyDescent="0.25">
      <c r="A1832" t="s">
        <v>4198</v>
      </c>
      <c r="B1832">
        <v>1831</v>
      </c>
      <c r="C1832" s="1">
        <v>8.7719345092799994</v>
      </c>
      <c r="D1832" s="1">
        <v>-2.1967000961299998</v>
      </c>
    </row>
    <row r="1833" spans="1:4" x14ac:dyDescent="0.25">
      <c r="A1833" t="s">
        <v>4199</v>
      </c>
      <c r="B1833">
        <v>1832</v>
      </c>
      <c r="C1833" s="1">
        <v>8.7721147537200004</v>
      </c>
      <c r="D1833" s="1">
        <v>-2.2228999137900001</v>
      </c>
    </row>
    <row r="1834" spans="1:4" x14ac:dyDescent="0.25">
      <c r="A1834" t="s">
        <v>4200</v>
      </c>
      <c r="B1834">
        <v>1833</v>
      </c>
      <c r="C1834" s="1">
        <v>8.7722892761200004</v>
      </c>
      <c r="D1834" s="1">
        <v>-2.24519991875</v>
      </c>
    </row>
    <row r="1835" spans="1:4" x14ac:dyDescent="0.25">
      <c r="A1835" t="s">
        <v>4201</v>
      </c>
      <c r="B1835">
        <v>1834</v>
      </c>
      <c r="C1835" s="1">
        <v>8.7724590301499994</v>
      </c>
      <c r="D1835" s="1">
        <v>-2.26710009575</v>
      </c>
    </row>
    <row r="1836" spans="1:4" x14ac:dyDescent="0.25">
      <c r="A1836" t="s">
        <v>4202</v>
      </c>
      <c r="B1836">
        <v>1835</v>
      </c>
      <c r="C1836" s="1">
        <v>8.7726240158100008</v>
      </c>
      <c r="D1836" s="1">
        <v>-2.3066999912299999</v>
      </c>
    </row>
    <row r="1837" spans="1:4" x14ac:dyDescent="0.25">
      <c r="A1837" t="s">
        <v>4203</v>
      </c>
      <c r="B1837">
        <v>1836</v>
      </c>
      <c r="C1837" s="1">
        <v>8.7727842330900003</v>
      </c>
      <c r="D1837" s="1">
        <v>-2.2811000347100001</v>
      </c>
    </row>
    <row r="1838" spans="1:4" x14ac:dyDescent="0.25">
      <c r="A1838" t="s">
        <v>4204</v>
      </c>
      <c r="B1838">
        <v>1837</v>
      </c>
      <c r="C1838" s="1">
        <v>8.7729396820099996</v>
      </c>
      <c r="D1838" s="1">
        <v>-2.2848000526400001</v>
      </c>
    </row>
    <row r="1839" spans="1:4" x14ac:dyDescent="0.25">
      <c r="A1839" t="s">
        <v>4205</v>
      </c>
      <c r="B1839">
        <v>1838</v>
      </c>
      <c r="C1839" s="1">
        <v>8.7730922698999994</v>
      </c>
      <c r="D1839" s="1">
        <v>-2.3345000743900002</v>
      </c>
    </row>
    <row r="1840" spans="1:4" x14ac:dyDescent="0.25">
      <c r="A1840" t="s">
        <v>4206</v>
      </c>
      <c r="B1840">
        <v>1839</v>
      </c>
      <c r="C1840" s="1">
        <v>8.7732410430899996</v>
      </c>
      <c r="D1840" s="1">
        <v>-2.3587999343899999</v>
      </c>
    </row>
    <row r="1841" spans="1:4" x14ac:dyDescent="0.25">
      <c r="A1841" t="s">
        <v>4207</v>
      </c>
      <c r="B1841">
        <v>1840</v>
      </c>
      <c r="C1841" s="1">
        <v>8.7733879089400002</v>
      </c>
      <c r="D1841" s="1">
        <v>-2.3466999530799999</v>
      </c>
    </row>
    <row r="1842" spans="1:4" x14ac:dyDescent="0.25">
      <c r="A1842" t="s">
        <v>4208</v>
      </c>
      <c r="B1842">
        <v>1841</v>
      </c>
      <c r="C1842" s="1">
        <v>8.7735309600800004</v>
      </c>
      <c r="D1842" s="1">
        <v>-2.2664999961899999</v>
      </c>
    </row>
    <row r="1843" spans="1:4" x14ac:dyDescent="0.25">
      <c r="A1843" t="s">
        <v>4209</v>
      </c>
      <c r="B1843">
        <v>1842</v>
      </c>
      <c r="C1843" s="1">
        <v>8.7736721038799992</v>
      </c>
      <c r="D1843" s="1">
        <v>-2.3366000652299999</v>
      </c>
    </row>
    <row r="1844" spans="1:4" x14ac:dyDescent="0.25">
      <c r="A1844" t="s">
        <v>4210</v>
      </c>
      <c r="B1844">
        <v>1843</v>
      </c>
      <c r="C1844" s="1">
        <v>8.7738103866599992</v>
      </c>
      <c r="D1844" s="1">
        <v>-2.3334999084499999</v>
      </c>
    </row>
    <row r="1845" spans="1:4" x14ac:dyDescent="0.25">
      <c r="A1845" t="s">
        <v>4211</v>
      </c>
      <c r="B1845">
        <v>1844</v>
      </c>
      <c r="C1845" s="1">
        <v>8.7739467620799996</v>
      </c>
      <c r="D1845" s="1">
        <v>-2.2820000648500001</v>
      </c>
    </row>
    <row r="1846" spans="1:4" x14ac:dyDescent="0.25">
      <c r="A1846" t="s">
        <v>4212</v>
      </c>
      <c r="B1846">
        <v>1845</v>
      </c>
      <c r="C1846" s="1">
        <v>8.7740812301600002</v>
      </c>
      <c r="D1846" s="1">
        <v>-2.3627998828900001</v>
      </c>
    </row>
    <row r="1847" spans="1:4" x14ac:dyDescent="0.25">
      <c r="A1847" t="s">
        <v>4213</v>
      </c>
      <c r="B1847">
        <v>1846</v>
      </c>
      <c r="C1847" s="1">
        <v>8.7742137908900002</v>
      </c>
      <c r="D1847" s="1">
        <v>-2.3508999347700001</v>
      </c>
    </row>
    <row r="1848" spans="1:4" x14ac:dyDescent="0.25">
      <c r="A1848" t="s">
        <v>4214</v>
      </c>
      <c r="B1848">
        <v>1847</v>
      </c>
      <c r="C1848" s="1">
        <v>8.7743434905999997</v>
      </c>
      <c r="D1848" s="1">
        <v>-2.3210999965700001</v>
      </c>
    </row>
    <row r="1849" spans="1:4" x14ac:dyDescent="0.25">
      <c r="A1849" t="s">
        <v>4215</v>
      </c>
      <c r="B1849">
        <v>1848</v>
      </c>
      <c r="C1849" s="1">
        <v>8.7744712829600005</v>
      </c>
      <c r="D1849" s="1">
        <v>-2.3066999912299999</v>
      </c>
    </row>
    <row r="1850" spans="1:4" x14ac:dyDescent="0.25">
      <c r="A1850" t="s">
        <v>4216</v>
      </c>
      <c r="B1850">
        <v>1849</v>
      </c>
      <c r="C1850" s="1">
        <v>8.7745971679700006</v>
      </c>
      <c r="D1850" s="1">
        <v>-2.3334999084499999</v>
      </c>
    </row>
    <row r="1851" spans="1:4" x14ac:dyDescent="0.25">
      <c r="A1851" t="s">
        <v>4217</v>
      </c>
      <c r="B1851">
        <v>1850</v>
      </c>
      <c r="C1851" s="1">
        <v>8.7747201919600002</v>
      </c>
      <c r="D1851" s="1">
        <v>-2.3506000041999999</v>
      </c>
    </row>
    <row r="1852" spans="1:4" x14ac:dyDescent="0.25">
      <c r="A1852" t="s">
        <v>4218</v>
      </c>
      <c r="B1852">
        <v>1851</v>
      </c>
      <c r="C1852" s="1">
        <v>8.7748422622700009</v>
      </c>
      <c r="D1852" s="1">
        <v>-2.3438999652899999</v>
      </c>
    </row>
    <row r="1853" spans="1:4" x14ac:dyDescent="0.25">
      <c r="A1853" t="s">
        <v>4219</v>
      </c>
      <c r="B1853">
        <v>1852</v>
      </c>
      <c r="C1853" s="1">
        <v>8.7749624252299991</v>
      </c>
      <c r="D1853" s="1">
        <v>-2.4170999527000001</v>
      </c>
    </row>
    <row r="1854" spans="1:4" x14ac:dyDescent="0.25">
      <c r="A1854" t="s">
        <v>4220</v>
      </c>
      <c r="B1854">
        <v>1853</v>
      </c>
      <c r="C1854" s="1">
        <v>8.7750797271700005</v>
      </c>
      <c r="D1854" s="1">
        <v>-2.4477999210400001</v>
      </c>
    </row>
    <row r="1855" spans="1:4" x14ac:dyDescent="0.25">
      <c r="A1855" t="s">
        <v>4221</v>
      </c>
      <c r="B1855">
        <v>1854</v>
      </c>
      <c r="C1855" s="1">
        <v>8.7751960754400002</v>
      </c>
      <c r="D1855" s="1">
        <v>-2.4953999519300001</v>
      </c>
    </row>
    <row r="1856" spans="1:4" x14ac:dyDescent="0.25">
      <c r="A1856" t="s">
        <v>4222</v>
      </c>
      <c r="B1856">
        <v>1855</v>
      </c>
      <c r="C1856" s="1">
        <v>8.7753105163599994</v>
      </c>
      <c r="D1856" s="1">
        <v>-2.4335000514999998</v>
      </c>
    </row>
    <row r="1857" spans="1:4" x14ac:dyDescent="0.25">
      <c r="A1857" t="s">
        <v>4223</v>
      </c>
      <c r="B1857">
        <v>1856</v>
      </c>
      <c r="C1857" s="1">
        <v>8.7754230499299997</v>
      </c>
      <c r="D1857" s="1">
        <v>-2.3845000267000001</v>
      </c>
    </row>
    <row r="1858" spans="1:4" x14ac:dyDescent="0.25">
      <c r="A1858" t="s">
        <v>4224</v>
      </c>
      <c r="B1858">
        <v>1857</v>
      </c>
      <c r="C1858" s="1">
        <v>8.7755336761499994</v>
      </c>
      <c r="D1858" s="1">
        <v>-2.3701000213599999</v>
      </c>
    </row>
    <row r="1859" spans="1:4" x14ac:dyDescent="0.25">
      <c r="A1859" t="s">
        <v>4225</v>
      </c>
      <c r="B1859">
        <v>1858</v>
      </c>
      <c r="C1859" s="1">
        <v>8.7756423950200002</v>
      </c>
      <c r="D1859" s="1">
        <v>-2.3761999607100002</v>
      </c>
    </row>
    <row r="1860" spans="1:4" x14ac:dyDescent="0.25">
      <c r="A1860" t="s">
        <v>4226</v>
      </c>
      <c r="B1860">
        <v>1859</v>
      </c>
      <c r="C1860" s="1">
        <v>8.7757492065400005</v>
      </c>
      <c r="D1860" s="1">
        <v>-2.3789999485000002</v>
      </c>
    </row>
    <row r="1861" spans="1:4" x14ac:dyDescent="0.25">
      <c r="A1861" t="s">
        <v>4227</v>
      </c>
      <c r="B1861">
        <v>1860</v>
      </c>
      <c r="C1861" s="1">
        <v>8.7758541107199992</v>
      </c>
      <c r="D1861" s="1">
        <v>-2.4149000644699998</v>
      </c>
    </row>
    <row r="1862" spans="1:4" x14ac:dyDescent="0.25">
      <c r="A1862" t="s">
        <v>4228</v>
      </c>
      <c r="B1862">
        <v>1861</v>
      </c>
      <c r="C1862" s="1">
        <v>8.7759580612200008</v>
      </c>
      <c r="D1862" s="1">
        <v>-2.4883999824499998</v>
      </c>
    </row>
    <row r="1863" spans="1:4" x14ac:dyDescent="0.25">
      <c r="A1863" t="s">
        <v>4229</v>
      </c>
      <c r="B1863">
        <v>1862</v>
      </c>
      <c r="C1863" s="1">
        <v>8.7760601043699999</v>
      </c>
      <c r="D1863" s="1">
        <v>-2.46339988708</v>
      </c>
    </row>
    <row r="1864" spans="1:4" x14ac:dyDescent="0.25">
      <c r="A1864" t="s">
        <v>4230</v>
      </c>
      <c r="B1864">
        <v>1863</v>
      </c>
      <c r="C1864" s="1">
        <v>8.7761621475199991</v>
      </c>
      <c r="D1864" s="1">
        <v>-2.4500000476800001</v>
      </c>
    </row>
    <row r="1865" spans="1:4" x14ac:dyDescent="0.25">
      <c r="A1865" t="s">
        <v>4231</v>
      </c>
      <c r="B1865">
        <v>1864</v>
      </c>
      <c r="C1865" s="1">
        <v>8.7762622833300004</v>
      </c>
      <c r="D1865" s="1">
        <v>-2.4612998962399999</v>
      </c>
    </row>
    <row r="1866" spans="1:4" x14ac:dyDescent="0.25">
      <c r="A1866" t="s">
        <v>4232</v>
      </c>
      <c r="B1866">
        <v>1865</v>
      </c>
      <c r="C1866" s="1">
        <v>8.7763624191300007</v>
      </c>
      <c r="D1866" s="1">
        <v>-2.4468998909000002</v>
      </c>
    </row>
    <row r="1867" spans="1:4" x14ac:dyDescent="0.25">
      <c r="A1867" t="s">
        <v>4233</v>
      </c>
      <c r="B1867">
        <v>1866</v>
      </c>
      <c r="C1867" s="1">
        <v>8.7764606475800004</v>
      </c>
      <c r="D1867" s="1">
        <v>-2.4360001087200001</v>
      </c>
    </row>
    <row r="1868" spans="1:4" x14ac:dyDescent="0.25">
      <c r="A1868" t="s">
        <v>4234</v>
      </c>
      <c r="B1868">
        <v>1867</v>
      </c>
      <c r="C1868" s="1">
        <v>8.7765588760399993</v>
      </c>
      <c r="D1868" s="1">
        <v>-2.4340999126399998</v>
      </c>
    </row>
    <row r="1869" spans="1:4" x14ac:dyDescent="0.25">
      <c r="A1869" t="s">
        <v>4235</v>
      </c>
      <c r="B1869">
        <v>1868</v>
      </c>
      <c r="C1869" s="1">
        <v>8.7766561508199992</v>
      </c>
      <c r="D1869" s="1">
        <v>-2.4066998958600001</v>
      </c>
    </row>
    <row r="1870" spans="1:4" x14ac:dyDescent="0.25">
      <c r="A1870" t="s">
        <v>4236</v>
      </c>
      <c r="B1870">
        <v>1869</v>
      </c>
      <c r="C1870" s="1">
        <v>8.7767534256000008</v>
      </c>
      <c r="D1870" s="1">
        <v>-2.3473000526400001</v>
      </c>
    </row>
    <row r="1871" spans="1:4" x14ac:dyDescent="0.25">
      <c r="A1871" t="s">
        <v>4237</v>
      </c>
      <c r="B1871">
        <v>1870</v>
      </c>
      <c r="C1871" s="1">
        <v>8.7768487930300001</v>
      </c>
      <c r="D1871" s="1">
        <v>-2.3933000564600002</v>
      </c>
    </row>
    <row r="1872" spans="1:4" x14ac:dyDescent="0.25">
      <c r="A1872" t="s">
        <v>4238</v>
      </c>
      <c r="B1872">
        <v>1871</v>
      </c>
      <c r="C1872" s="1">
        <v>8.7769441604599994</v>
      </c>
      <c r="D1872" s="1">
        <v>-2.4165000915500001</v>
      </c>
    </row>
    <row r="1873" spans="1:4" x14ac:dyDescent="0.25">
      <c r="A1873" t="s">
        <v>4239</v>
      </c>
      <c r="B1873">
        <v>1872</v>
      </c>
      <c r="C1873" s="1">
        <v>8.7770366668699999</v>
      </c>
      <c r="D1873" s="1">
        <v>-2.4173998832699999</v>
      </c>
    </row>
    <row r="1874" spans="1:4" x14ac:dyDescent="0.25">
      <c r="A1874" t="s">
        <v>4240</v>
      </c>
      <c r="B1874">
        <v>1873</v>
      </c>
      <c r="C1874" s="1">
        <v>8.7771291732800005</v>
      </c>
      <c r="D1874" s="1">
        <v>-2.44510006905</v>
      </c>
    </row>
    <row r="1875" spans="1:4" x14ac:dyDescent="0.25">
      <c r="A1875" t="s">
        <v>4241</v>
      </c>
      <c r="B1875">
        <v>1874</v>
      </c>
      <c r="C1875" s="1">
        <v>8.7772207260100004</v>
      </c>
      <c r="D1875" s="1">
        <v>-2.45519995689</v>
      </c>
    </row>
    <row r="1876" spans="1:4" x14ac:dyDescent="0.25">
      <c r="A1876" t="s">
        <v>4242</v>
      </c>
      <c r="B1876">
        <v>1875</v>
      </c>
      <c r="C1876" s="1">
        <v>8.7773103714000005</v>
      </c>
      <c r="D1876" s="1">
        <v>-2.4375</v>
      </c>
    </row>
    <row r="1877" spans="1:4" x14ac:dyDescent="0.25">
      <c r="A1877" t="s">
        <v>4243</v>
      </c>
      <c r="B1877">
        <v>1876</v>
      </c>
      <c r="C1877" s="1">
        <v>8.7773990631099998</v>
      </c>
      <c r="D1877" s="1">
        <v>-2.4811000823999998</v>
      </c>
    </row>
    <row r="1878" spans="1:4" x14ac:dyDescent="0.25">
      <c r="A1878" t="s">
        <v>4244</v>
      </c>
      <c r="B1878">
        <v>1877</v>
      </c>
      <c r="C1878" s="1">
        <v>8.7774868011499994</v>
      </c>
      <c r="D1878" s="1">
        <v>-2.4849998951000001</v>
      </c>
    </row>
    <row r="1879" spans="1:4" x14ac:dyDescent="0.25">
      <c r="A1879" t="s">
        <v>4245</v>
      </c>
      <c r="B1879">
        <v>1878</v>
      </c>
      <c r="C1879" s="1">
        <v>8.7775735855099999</v>
      </c>
      <c r="D1879" s="1">
        <v>-2.49909996986</v>
      </c>
    </row>
    <row r="1880" spans="1:4" x14ac:dyDescent="0.25">
      <c r="A1880" t="s">
        <v>4246</v>
      </c>
      <c r="B1880">
        <v>1879</v>
      </c>
      <c r="C1880" s="1">
        <v>8.7776584625199998</v>
      </c>
      <c r="D1880" s="1">
        <v>-2.5657999515499998</v>
      </c>
    </row>
    <row r="1881" spans="1:4" x14ac:dyDescent="0.25">
      <c r="A1881" t="s">
        <v>4247</v>
      </c>
      <c r="B1881">
        <v>1880</v>
      </c>
      <c r="C1881" s="1">
        <v>8.7777433395400006</v>
      </c>
      <c r="D1881" s="1">
        <v>-2.5218999385799998</v>
      </c>
    </row>
    <row r="1882" spans="1:4" x14ac:dyDescent="0.25">
      <c r="A1882" t="s">
        <v>4248</v>
      </c>
      <c r="B1882">
        <v>1881</v>
      </c>
      <c r="C1882" s="1">
        <v>8.7778263092</v>
      </c>
      <c r="D1882" s="1">
        <v>-2.49909996986</v>
      </c>
    </row>
    <row r="1883" spans="1:4" x14ac:dyDescent="0.25">
      <c r="A1883" t="s">
        <v>4249</v>
      </c>
      <c r="B1883">
        <v>1882</v>
      </c>
      <c r="C1883" s="1">
        <v>8.7779083252000003</v>
      </c>
      <c r="D1883" s="1">
        <v>-2.5703999996200002</v>
      </c>
    </row>
    <row r="1884" spans="1:4" x14ac:dyDescent="0.25">
      <c r="A1884" t="s">
        <v>4250</v>
      </c>
      <c r="B1884">
        <v>1883</v>
      </c>
      <c r="C1884" s="1">
        <v>8.7779893875100008</v>
      </c>
      <c r="D1884" s="1">
        <v>-2.6115000248000002</v>
      </c>
    </row>
    <row r="1885" spans="1:4" x14ac:dyDescent="0.25">
      <c r="A1885" t="s">
        <v>4251</v>
      </c>
      <c r="B1885">
        <v>1884</v>
      </c>
      <c r="C1885" s="1">
        <v>8.7780694961499997</v>
      </c>
      <c r="D1885" s="1">
        <v>-2.5471999645199999</v>
      </c>
    </row>
    <row r="1886" spans="1:4" x14ac:dyDescent="0.25">
      <c r="A1886" t="s">
        <v>4252</v>
      </c>
      <c r="B1886">
        <v>1885</v>
      </c>
      <c r="C1886" s="1">
        <v>8.7781486511200004</v>
      </c>
      <c r="D1886" s="1">
        <v>-2.57459998131</v>
      </c>
    </row>
    <row r="1887" spans="1:4" x14ac:dyDescent="0.25">
      <c r="A1887" t="s">
        <v>4253</v>
      </c>
      <c r="B1887">
        <v>1886</v>
      </c>
      <c r="C1887" s="1">
        <v>8.77822971344</v>
      </c>
      <c r="D1887" s="1">
        <v>-2.5425999164599999</v>
      </c>
    </row>
    <row r="1888" spans="1:4" x14ac:dyDescent="0.25">
      <c r="A1888" t="s">
        <v>4254</v>
      </c>
      <c r="B1888">
        <v>1887</v>
      </c>
      <c r="C1888" s="1">
        <v>8.7783136367800001</v>
      </c>
      <c r="D1888" s="1">
        <v>-2.56979990005</v>
      </c>
    </row>
    <row r="1889" spans="1:4" x14ac:dyDescent="0.25">
      <c r="A1889" t="s">
        <v>4255</v>
      </c>
      <c r="B1889">
        <v>1888</v>
      </c>
      <c r="C1889" s="1">
        <v>8.7784004211400006</v>
      </c>
      <c r="D1889" s="1">
        <v>-2.6020998954799999</v>
      </c>
    </row>
    <row r="1890" spans="1:4" x14ac:dyDescent="0.25">
      <c r="A1890" t="s">
        <v>4256</v>
      </c>
      <c r="B1890">
        <v>1889</v>
      </c>
      <c r="C1890" s="1">
        <v>8.7784881591800001</v>
      </c>
      <c r="D1890" s="1">
        <v>-2.58929991722</v>
      </c>
    </row>
    <row r="1891" spans="1:4" x14ac:dyDescent="0.25">
      <c r="A1891" t="s">
        <v>4257</v>
      </c>
      <c r="B1891">
        <v>1890</v>
      </c>
      <c r="C1891" s="1">
        <v>8.7785768508899995</v>
      </c>
      <c r="D1891" s="1">
        <v>-2.5381000041999999</v>
      </c>
    </row>
    <row r="1892" spans="1:4" x14ac:dyDescent="0.25">
      <c r="A1892" t="s">
        <v>4258</v>
      </c>
      <c r="B1892">
        <v>1891</v>
      </c>
      <c r="C1892" s="1">
        <v>8.7786674499499995</v>
      </c>
      <c r="D1892" s="1">
        <v>-2.5576000213599999</v>
      </c>
    </row>
    <row r="1893" spans="1:4" x14ac:dyDescent="0.25">
      <c r="A1893" t="s">
        <v>4259</v>
      </c>
      <c r="B1893">
        <v>1892</v>
      </c>
      <c r="C1893" s="1">
        <v>8.7787580490099995</v>
      </c>
      <c r="D1893" s="1">
        <v>-2.6249001026199998</v>
      </c>
    </row>
    <row r="1894" spans="1:4" x14ac:dyDescent="0.25">
      <c r="A1894" t="s">
        <v>4260</v>
      </c>
      <c r="B1894">
        <v>1893</v>
      </c>
      <c r="C1894" s="1">
        <v>8.7788476943999996</v>
      </c>
      <c r="D1894" s="1">
        <v>-2.5910999774899999</v>
      </c>
    </row>
    <row r="1895" spans="1:4" x14ac:dyDescent="0.25">
      <c r="A1895" t="s">
        <v>4261</v>
      </c>
      <c r="B1895">
        <v>1894</v>
      </c>
      <c r="C1895" s="1">
        <v>8.7789373397800006</v>
      </c>
      <c r="D1895" s="1">
        <v>-2.55150008202</v>
      </c>
    </row>
    <row r="1896" spans="1:4" x14ac:dyDescent="0.25">
      <c r="A1896" t="s">
        <v>4262</v>
      </c>
      <c r="B1896">
        <v>1895</v>
      </c>
      <c r="C1896" s="1">
        <v>8.7790260314899999</v>
      </c>
      <c r="D1896" s="1">
        <v>-2.65179991722</v>
      </c>
    </row>
    <row r="1897" spans="1:4" x14ac:dyDescent="0.25">
      <c r="A1897" t="s">
        <v>4263</v>
      </c>
      <c r="B1897">
        <v>1896</v>
      </c>
      <c r="C1897" s="1">
        <v>8.7791147232100002</v>
      </c>
      <c r="D1897" s="1">
        <v>-2.7023999691</v>
      </c>
    </row>
    <row r="1898" spans="1:4" x14ac:dyDescent="0.25">
      <c r="A1898" t="s">
        <v>4264</v>
      </c>
      <c r="B1898">
        <v>1897</v>
      </c>
      <c r="C1898" s="1">
        <v>8.7792034149199996</v>
      </c>
      <c r="D1898" s="1">
        <v>-2.6944000721000001</v>
      </c>
    </row>
    <row r="1899" spans="1:4" x14ac:dyDescent="0.25">
      <c r="A1899" t="s">
        <v>4265</v>
      </c>
      <c r="B1899">
        <v>1898</v>
      </c>
      <c r="C1899" s="1">
        <v>8.7792921066300007</v>
      </c>
      <c r="D1899" s="1">
        <v>-2.7507998943300001</v>
      </c>
    </row>
    <row r="1900" spans="1:4" x14ac:dyDescent="0.25">
      <c r="A1900" t="s">
        <v>4266</v>
      </c>
      <c r="B1900">
        <v>1899</v>
      </c>
      <c r="C1900" s="1">
        <v>8.7793817520099999</v>
      </c>
      <c r="D1900" s="1">
        <v>-2.7044999599500001</v>
      </c>
    </row>
    <row r="1901" spans="1:4" x14ac:dyDescent="0.25">
      <c r="A1901" t="s">
        <v>4267</v>
      </c>
      <c r="B1901">
        <v>1900</v>
      </c>
      <c r="C1901" s="1">
        <v>8.7794723510699999</v>
      </c>
      <c r="D1901" s="1">
        <v>-2.7404999732999999</v>
      </c>
    </row>
    <row r="1902" spans="1:4" x14ac:dyDescent="0.25">
      <c r="A1902" t="s">
        <v>4268</v>
      </c>
      <c r="B1902">
        <v>1901</v>
      </c>
      <c r="C1902" s="1">
        <v>8.7795629501299999</v>
      </c>
      <c r="D1902" s="1">
        <v>-2.8080999851200001</v>
      </c>
    </row>
    <row r="1903" spans="1:4" x14ac:dyDescent="0.25">
      <c r="A1903" t="s">
        <v>4269</v>
      </c>
      <c r="B1903">
        <v>1902</v>
      </c>
      <c r="C1903" s="1">
        <v>8.7796545028700006</v>
      </c>
      <c r="D1903" s="1">
        <v>-2.8540999889399998</v>
      </c>
    </row>
    <row r="1904" spans="1:4" x14ac:dyDescent="0.25">
      <c r="A1904" t="s">
        <v>4270</v>
      </c>
      <c r="B1904">
        <v>1903</v>
      </c>
      <c r="C1904" s="1">
        <v>8.7797470092799994</v>
      </c>
      <c r="D1904" s="1">
        <v>-2.8901000022900001</v>
      </c>
    </row>
    <row r="1905" spans="1:4" x14ac:dyDescent="0.25">
      <c r="A1905" t="s">
        <v>4271</v>
      </c>
      <c r="B1905">
        <v>1904</v>
      </c>
      <c r="C1905" s="1">
        <v>8.7798404693599998</v>
      </c>
      <c r="D1905" s="1">
        <v>-2.9047000408199999</v>
      </c>
    </row>
    <row r="1906" spans="1:4" x14ac:dyDescent="0.25">
      <c r="A1906" t="s">
        <v>4272</v>
      </c>
      <c r="B1906">
        <v>1905</v>
      </c>
      <c r="C1906" s="1">
        <v>8.7799339294400003</v>
      </c>
      <c r="D1906" s="1">
        <v>-2.8949999809300002</v>
      </c>
    </row>
    <row r="1907" spans="1:4" x14ac:dyDescent="0.25">
      <c r="A1907" t="s">
        <v>4273</v>
      </c>
      <c r="B1907">
        <v>1906</v>
      </c>
      <c r="C1907" s="1">
        <v>8.7800292968800004</v>
      </c>
      <c r="D1907" s="1">
        <v>-2.8440999984699999</v>
      </c>
    </row>
    <row r="1908" spans="1:4" x14ac:dyDescent="0.25">
      <c r="A1908" t="s">
        <v>4274</v>
      </c>
      <c r="B1908">
        <v>1907</v>
      </c>
      <c r="C1908" s="1">
        <v>8.7801275253300002</v>
      </c>
      <c r="D1908" s="1">
        <v>-2.8310000896499998</v>
      </c>
    </row>
    <row r="1909" spans="1:4" x14ac:dyDescent="0.25">
      <c r="A1909" t="s">
        <v>4275</v>
      </c>
      <c r="B1909">
        <v>1908</v>
      </c>
      <c r="C1909" s="1">
        <v>8.7802257537799999</v>
      </c>
      <c r="D1909" s="1">
        <v>-2.8540999889399998</v>
      </c>
    </row>
    <row r="1910" spans="1:4" x14ac:dyDescent="0.25">
      <c r="A1910" t="s">
        <v>4276</v>
      </c>
      <c r="B1910">
        <v>1909</v>
      </c>
      <c r="C1910" s="1">
        <v>8.7803249359100004</v>
      </c>
      <c r="D1910" s="1">
        <v>-2.8743000030500001</v>
      </c>
    </row>
    <row r="1911" spans="1:4" x14ac:dyDescent="0.25">
      <c r="A1911" t="s">
        <v>4277</v>
      </c>
      <c r="B1911">
        <v>1910</v>
      </c>
      <c r="C1911" s="1">
        <v>8.7804260253899997</v>
      </c>
      <c r="D1911" s="1">
        <v>-2.7901000976599999</v>
      </c>
    </row>
    <row r="1912" spans="1:4" x14ac:dyDescent="0.25">
      <c r="A1912" t="s">
        <v>4278</v>
      </c>
      <c r="B1912">
        <v>1911</v>
      </c>
      <c r="C1912" s="1">
        <v>8.7805280685400007</v>
      </c>
      <c r="D1912" s="1">
        <v>-2.7274000644699998</v>
      </c>
    </row>
    <row r="1913" spans="1:4" x14ac:dyDescent="0.25">
      <c r="A1913" t="s">
        <v>4279</v>
      </c>
      <c r="B1913">
        <v>1912</v>
      </c>
      <c r="C1913" s="1">
        <v>8.7806310653700006</v>
      </c>
      <c r="D1913" s="1">
        <v>-2.7209000587499999</v>
      </c>
    </row>
    <row r="1914" spans="1:4" x14ac:dyDescent="0.25">
      <c r="A1914" t="s">
        <v>4280</v>
      </c>
      <c r="B1914">
        <v>1913</v>
      </c>
      <c r="C1914" s="1">
        <v>8.7807340621899996</v>
      </c>
      <c r="D1914" s="1">
        <v>-2.7346999645199999</v>
      </c>
    </row>
    <row r="1915" spans="1:4" x14ac:dyDescent="0.25">
      <c r="A1915" t="s">
        <v>4281</v>
      </c>
      <c r="B1915">
        <v>1914</v>
      </c>
      <c r="C1915" s="1">
        <v>8.7808389663700002</v>
      </c>
      <c r="D1915" s="1">
        <v>-2.7179000377700002</v>
      </c>
    </row>
    <row r="1916" spans="1:4" x14ac:dyDescent="0.25">
      <c r="A1916" t="s">
        <v>4282</v>
      </c>
      <c r="B1916">
        <v>1915</v>
      </c>
      <c r="C1916" s="1">
        <v>8.7809448242200006</v>
      </c>
      <c r="D1916" s="1">
        <v>-2.8153998851800002</v>
      </c>
    </row>
    <row r="1917" spans="1:4" x14ac:dyDescent="0.25">
      <c r="A1917" t="s">
        <v>4283</v>
      </c>
      <c r="B1917">
        <v>1916</v>
      </c>
      <c r="C1917" s="1">
        <v>8.7810525894199998</v>
      </c>
      <c r="D1917" s="1">
        <v>-2.88429999352</v>
      </c>
    </row>
    <row r="1918" spans="1:4" x14ac:dyDescent="0.25">
      <c r="A1918" t="s">
        <v>4284</v>
      </c>
      <c r="B1918">
        <v>1917</v>
      </c>
      <c r="C1918" s="1">
        <v>8.7811613082900006</v>
      </c>
      <c r="D1918" s="1">
        <v>-2.9374001026199998</v>
      </c>
    </row>
    <row r="1919" spans="1:4" x14ac:dyDescent="0.25">
      <c r="A1919" t="s">
        <v>4285</v>
      </c>
      <c r="B1919">
        <v>1918</v>
      </c>
      <c r="C1919" s="1">
        <v>8.7812700271599997</v>
      </c>
      <c r="D1919" s="1">
        <v>-2.9672000408199999</v>
      </c>
    </row>
    <row r="1920" spans="1:4" x14ac:dyDescent="0.25">
      <c r="A1920" t="s">
        <v>4286</v>
      </c>
      <c r="B1920">
        <v>1919</v>
      </c>
      <c r="C1920" s="1">
        <v>8.7813806533799994</v>
      </c>
      <c r="D1920" s="1">
        <v>-2.9955999851200001</v>
      </c>
    </row>
    <row r="1921" spans="1:4" x14ac:dyDescent="0.25">
      <c r="A1921" t="s">
        <v>4287</v>
      </c>
      <c r="B1921">
        <v>1920</v>
      </c>
      <c r="C1921" s="1">
        <v>8.7814912796000009</v>
      </c>
      <c r="D1921" s="1">
        <v>-3.01600003242</v>
      </c>
    </row>
    <row r="1922" spans="1:4" x14ac:dyDescent="0.25">
      <c r="A1922" t="s">
        <v>4288</v>
      </c>
      <c r="B1922">
        <v>1921</v>
      </c>
      <c r="C1922" s="1">
        <v>8.7816038131699994</v>
      </c>
      <c r="D1922" s="1">
        <v>-2.9684000015300001</v>
      </c>
    </row>
    <row r="1923" spans="1:4" x14ac:dyDescent="0.25">
      <c r="A1923" t="s">
        <v>4289</v>
      </c>
      <c r="B1923">
        <v>1922</v>
      </c>
      <c r="C1923" s="1">
        <v>8.7817163467399997</v>
      </c>
      <c r="D1923" s="1">
        <v>-2.8645000457799998</v>
      </c>
    </row>
    <row r="1924" spans="1:4" x14ac:dyDescent="0.25">
      <c r="A1924" t="s">
        <v>4290</v>
      </c>
      <c r="B1924">
        <v>1923</v>
      </c>
      <c r="C1924" s="1">
        <v>8.7819318771399999</v>
      </c>
      <c r="D1924" s="1">
        <v>-2.8361999988600002</v>
      </c>
    </row>
    <row r="1925" spans="1:4" x14ac:dyDescent="0.25">
      <c r="A1925" t="s">
        <v>4291</v>
      </c>
      <c r="B1925">
        <v>1924</v>
      </c>
      <c r="C1925" s="1">
        <v>8.7820310592700004</v>
      </c>
      <c r="D1925" s="1">
        <v>-2.82850003242</v>
      </c>
    </row>
    <row r="1926" spans="1:4" x14ac:dyDescent="0.25">
      <c r="A1926" t="s">
        <v>4292</v>
      </c>
      <c r="B1926">
        <v>1925</v>
      </c>
      <c r="C1926" s="1">
        <v>8.7821264266999997</v>
      </c>
      <c r="D1926" s="1">
        <v>-2.91389989853</v>
      </c>
    </row>
    <row r="1927" spans="1:4" x14ac:dyDescent="0.25">
      <c r="A1927" t="s">
        <v>4293</v>
      </c>
      <c r="B1927">
        <v>1926</v>
      </c>
      <c r="C1927" s="1">
        <v>8.7822170257599996</v>
      </c>
      <c r="D1927" s="1">
        <v>-2.87610006332</v>
      </c>
    </row>
    <row r="1928" spans="1:4" x14ac:dyDescent="0.25">
      <c r="A1928" t="s">
        <v>4294</v>
      </c>
      <c r="B1928">
        <v>1927</v>
      </c>
      <c r="C1928" s="1">
        <v>8.7823038101200002</v>
      </c>
      <c r="D1928" s="1">
        <v>-2.81450009346</v>
      </c>
    </row>
    <row r="1929" spans="1:4" x14ac:dyDescent="0.25">
      <c r="A1929" t="s">
        <v>4295</v>
      </c>
      <c r="B1929">
        <v>1928</v>
      </c>
      <c r="C1929" s="1">
        <v>8.7823877334600002</v>
      </c>
      <c r="D1929" s="1">
        <v>-2.7792000770600001</v>
      </c>
    </row>
    <row r="1930" spans="1:4" x14ac:dyDescent="0.25">
      <c r="A1930" t="s">
        <v>4296</v>
      </c>
      <c r="B1930">
        <v>1929</v>
      </c>
      <c r="C1930" s="1">
        <v>8.7824697494499997</v>
      </c>
      <c r="D1930" s="1">
        <v>-2.7669999599500001</v>
      </c>
    </row>
    <row r="1931" spans="1:4" x14ac:dyDescent="0.25">
      <c r="A1931" t="s">
        <v>4297</v>
      </c>
      <c r="B1931">
        <v>1930</v>
      </c>
      <c r="C1931" s="1">
        <v>8.7825498580900003</v>
      </c>
      <c r="D1931" s="1">
        <v>-2.77060008049</v>
      </c>
    </row>
    <row r="1932" spans="1:4" x14ac:dyDescent="0.25">
      <c r="A1932" t="s">
        <v>4298</v>
      </c>
      <c r="B1932">
        <v>1931</v>
      </c>
      <c r="C1932" s="1">
        <v>8.7826290130599993</v>
      </c>
      <c r="D1932" s="1">
        <v>-2.7864999771100001</v>
      </c>
    </row>
    <row r="1933" spans="1:4" x14ac:dyDescent="0.25">
      <c r="A1933" t="s">
        <v>4299</v>
      </c>
      <c r="B1933">
        <v>1932</v>
      </c>
      <c r="C1933" s="1">
        <v>8.7827072143600002</v>
      </c>
      <c r="D1933" s="1">
        <v>-2.8873999118799998</v>
      </c>
    </row>
    <row r="1934" spans="1:4" x14ac:dyDescent="0.25">
      <c r="A1934" t="s">
        <v>4300</v>
      </c>
      <c r="B1934">
        <v>1933</v>
      </c>
      <c r="C1934" s="1">
        <v>8.7827844619800004</v>
      </c>
      <c r="D1934" s="1">
        <v>-2.9102001190200002</v>
      </c>
    </row>
    <row r="1935" spans="1:4" x14ac:dyDescent="0.25">
      <c r="A1935" t="s">
        <v>4301</v>
      </c>
      <c r="B1935">
        <v>1934</v>
      </c>
      <c r="C1935" s="1">
        <v>8.7828607559199998</v>
      </c>
      <c r="D1935" s="1">
        <v>-2.9409999847399999</v>
      </c>
    </row>
    <row r="1936" spans="1:4" x14ac:dyDescent="0.25">
      <c r="A1936" t="s">
        <v>4302</v>
      </c>
      <c r="B1936">
        <v>1935</v>
      </c>
      <c r="C1936" s="1">
        <v>8.7829370498700001</v>
      </c>
      <c r="D1936" s="1">
        <v>-2.9672000408199999</v>
      </c>
    </row>
    <row r="1937" spans="1:4" x14ac:dyDescent="0.25">
      <c r="A1937" t="s">
        <v>4303</v>
      </c>
      <c r="B1937">
        <v>1936</v>
      </c>
      <c r="C1937" s="1">
        <v>8.7830133438099995</v>
      </c>
      <c r="D1937" s="1">
        <v>-2.9797000885</v>
      </c>
    </row>
    <row r="1938" spans="1:4" x14ac:dyDescent="0.25">
      <c r="A1938" t="s">
        <v>4304</v>
      </c>
      <c r="B1938">
        <v>1937</v>
      </c>
      <c r="C1938" s="1">
        <v>8.7830886840800009</v>
      </c>
      <c r="D1938" s="1">
        <v>-3.0611000061000002</v>
      </c>
    </row>
    <row r="1939" spans="1:4" x14ac:dyDescent="0.25">
      <c r="A1939" t="s">
        <v>4305</v>
      </c>
      <c r="B1939">
        <v>1938</v>
      </c>
      <c r="C1939" s="1">
        <v>8.7831640243500004</v>
      </c>
      <c r="D1939" s="1">
        <v>-3.0869998931899998</v>
      </c>
    </row>
    <row r="1940" spans="1:4" x14ac:dyDescent="0.25">
      <c r="A1940" t="s">
        <v>4306</v>
      </c>
      <c r="B1940">
        <v>1939</v>
      </c>
      <c r="C1940" s="1">
        <v>8.7832403183000007</v>
      </c>
      <c r="D1940" s="1">
        <v>-3.0476999282800001</v>
      </c>
    </row>
    <row r="1941" spans="1:4" x14ac:dyDescent="0.25">
      <c r="A1941" t="s">
        <v>4307</v>
      </c>
      <c r="B1941">
        <v>1940</v>
      </c>
      <c r="C1941" s="1">
        <v>8.7833156585700003</v>
      </c>
      <c r="D1941" s="1">
        <v>-3.1266000270799998</v>
      </c>
    </row>
    <row r="1942" spans="1:4" x14ac:dyDescent="0.25">
      <c r="A1942" t="s">
        <v>4308</v>
      </c>
      <c r="B1942">
        <v>1941</v>
      </c>
      <c r="C1942" s="1">
        <v>8.7833909988399999</v>
      </c>
      <c r="D1942" s="1">
        <v>-3.1970000267000001</v>
      </c>
    </row>
    <row r="1943" spans="1:4" x14ac:dyDescent="0.25">
      <c r="A1943" t="s">
        <v>4309</v>
      </c>
      <c r="B1943">
        <v>1942</v>
      </c>
      <c r="C1943" s="1">
        <v>8.7834672927900002</v>
      </c>
      <c r="D1943" s="1">
        <v>-3.1266000270799998</v>
      </c>
    </row>
    <row r="1944" spans="1:4" x14ac:dyDescent="0.25">
      <c r="A1944" t="s">
        <v>4310</v>
      </c>
      <c r="B1944">
        <v>1943</v>
      </c>
      <c r="C1944" s="1">
        <v>8.7835426330599997</v>
      </c>
      <c r="D1944" s="1">
        <v>-3.0931000709499998</v>
      </c>
    </row>
    <row r="1945" spans="1:4" x14ac:dyDescent="0.25">
      <c r="A1945" t="s">
        <v>4311</v>
      </c>
      <c r="B1945">
        <v>1944</v>
      </c>
      <c r="C1945" s="1">
        <v>8.7836189269999991</v>
      </c>
      <c r="D1945" s="1">
        <v>-3.1470999717699999</v>
      </c>
    </row>
    <row r="1946" spans="1:4" x14ac:dyDescent="0.25">
      <c r="A1946" t="s">
        <v>4312</v>
      </c>
      <c r="B1946">
        <v>1945</v>
      </c>
      <c r="C1946" s="1">
        <v>8.7836952209499994</v>
      </c>
      <c r="D1946" s="1">
        <v>-3.2172000408199999</v>
      </c>
    </row>
    <row r="1947" spans="1:4" x14ac:dyDescent="0.25">
      <c r="A1947" t="s">
        <v>4313</v>
      </c>
      <c r="B1947">
        <v>1946</v>
      </c>
      <c r="C1947" s="1">
        <v>8.7837715148900006</v>
      </c>
      <c r="D1947" s="1">
        <v>-3.2095000743900002</v>
      </c>
    </row>
    <row r="1948" spans="1:4" x14ac:dyDescent="0.25">
      <c r="A1948" t="s">
        <v>4314</v>
      </c>
      <c r="B1948">
        <v>1947</v>
      </c>
      <c r="C1948" s="1">
        <v>8.7838478088399992</v>
      </c>
      <c r="D1948" s="1">
        <v>-3.1707999706300001</v>
      </c>
    </row>
    <row r="1949" spans="1:4" x14ac:dyDescent="0.25">
      <c r="A1949" t="s">
        <v>4315</v>
      </c>
      <c r="B1949">
        <v>1948</v>
      </c>
      <c r="C1949" s="1">
        <v>8.7839241027800004</v>
      </c>
      <c r="D1949" s="1">
        <v>-3.1326999664300001</v>
      </c>
    </row>
    <row r="1950" spans="1:4" x14ac:dyDescent="0.25">
      <c r="A1950" t="s">
        <v>4316</v>
      </c>
      <c r="B1950">
        <v>1949</v>
      </c>
      <c r="C1950" s="1">
        <v>8.7840013504000005</v>
      </c>
      <c r="D1950" s="1">
        <v>-3.1287999153100001</v>
      </c>
    </row>
    <row r="1951" spans="1:4" x14ac:dyDescent="0.25">
      <c r="A1951" t="s">
        <v>4317</v>
      </c>
      <c r="B1951">
        <v>1950</v>
      </c>
      <c r="C1951" s="1">
        <v>8.7840776443500008</v>
      </c>
      <c r="D1951" s="1">
        <v>-3.2330000400499999</v>
      </c>
    </row>
    <row r="1952" spans="1:4" x14ac:dyDescent="0.25">
      <c r="A1952" t="s">
        <v>4318</v>
      </c>
      <c r="B1952">
        <v>1951</v>
      </c>
      <c r="C1952" s="1">
        <v>8.7841548919699992</v>
      </c>
      <c r="D1952" s="1">
        <v>-3.15289998055</v>
      </c>
    </row>
    <row r="1953" spans="1:4" x14ac:dyDescent="0.25">
      <c r="A1953" t="s">
        <v>4319</v>
      </c>
      <c r="B1953">
        <v>1952</v>
      </c>
      <c r="C1953" s="1">
        <v>8.7842388153099993</v>
      </c>
      <c r="D1953" s="1">
        <v>-3.0982999801600002</v>
      </c>
    </row>
    <row r="1954" spans="1:4" x14ac:dyDescent="0.25">
      <c r="A1954" t="s">
        <v>4320</v>
      </c>
      <c r="B1954">
        <v>1953</v>
      </c>
      <c r="C1954" s="1">
        <v>8.7843341827400003</v>
      </c>
      <c r="D1954" s="1">
        <v>-3.0817999839799999</v>
      </c>
    </row>
    <row r="1955" spans="1:4" x14ac:dyDescent="0.25">
      <c r="A1955" t="s">
        <v>4321</v>
      </c>
      <c r="B1955">
        <v>1954</v>
      </c>
      <c r="C1955" s="1">
        <v>8.7844409942600006</v>
      </c>
      <c r="D1955" s="1">
        <v>-3.0729999542200002</v>
      </c>
    </row>
    <row r="1956" spans="1:4" x14ac:dyDescent="0.25">
      <c r="A1956" t="s">
        <v>4322</v>
      </c>
      <c r="B1956">
        <v>1955</v>
      </c>
      <c r="C1956" s="1">
        <v>8.7845582962000002</v>
      </c>
      <c r="D1956" s="1">
        <v>-3.0592999458299999</v>
      </c>
    </row>
    <row r="1957" spans="1:4" x14ac:dyDescent="0.25">
      <c r="A1957" t="s">
        <v>4323</v>
      </c>
      <c r="B1957">
        <v>1956</v>
      </c>
      <c r="C1957" s="1">
        <v>8.7846851348899992</v>
      </c>
      <c r="D1957" s="1">
        <v>-3.0922000408199999</v>
      </c>
    </row>
    <row r="1958" spans="1:4" x14ac:dyDescent="0.25">
      <c r="A1958" t="s">
        <v>4324</v>
      </c>
      <c r="B1958">
        <v>1957</v>
      </c>
      <c r="C1958" s="1">
        <v>8.7848186492899991</v>
      </c>
      <c r="D1958" s="1">
        <v>-3.0348999500299998</v>
      </c>
    </row>
    <row r="1959" spans="1:4" x14ac:dyDescent="0.25">
      <c r="A1959" t="s">
        <v>4325</v>
      </c>
      <c r="B1959">
        <v>1958</v>
      </c>
      <c r="C1959" s="1">
        <v>8.7849588394199998</v>
      </c>
      <c r="D1959" s="1">
        <v>-3.0267000198399998</v>
      </c>
    </row>
    <row r="1960" spans="1:4" x14ac:dyDescent="0.25">
      <c r="A1960" t="s">
        <v>4326</v>
      </c>
      <c r="B1960">
        <v>1959</v>
      </c>
      <c r="C1960" s="1">
        <v>8.7851037979100006</v>
      </c>
      <c r="D1960" s="1">
        <v>-3.05469989777</v>
      </c>
    </row>
    <row r="1961" spans="1:4" x14ac:dyDescent="0.25">
      <c r="A1961" t="s">
        <v>4327</v>
      </c>
      <c r="B1961">
        <v>1960</v>
      </c>
      <c r="C1961" s="1">
        <v>8.7852544784499997</v>
      </c>
      <c r="D1961" s="1">
        <v>-3.2256999015800001</v>
      </c>
    </row>
    <row r="1962" spans="1:4" x14ac:dyDescent="0.25">
      <c r="A1962" t="s">
        <v>4328</v>
      </c>
      <c r="B1962">
        <v>1961</v>
      </c>
      <c r="C1962" s="1">
        <v>8.7854051589999997</v>
      </c>
      <c r="D1962" s="1">
        <v>-3.2583000659899999</v>
      </c>
    </row>
    <row r="1963" spans="1:4" x14ac:dyDescent="0.25">
      <c r="A1963" t="s">
        <v>4329</v>
      </c>
      <c r="B1963">
        <v>1962</v>
      </c>
      <c r="C1963" s="1">
        <v>8.7855567932100005</v>
      </c>
      <c r="D1963" s="1">
        <v>-3.2135000228899999</v>
      </c>
    </row>
    <row r="1964" spans="1:4" x14ac:dyDescent="0.25">
      <c r="A1964" t="s">
        <v>4330</v>
      </c>
      <c r="B1964">
        <v>1963</v>
      </c>
      <c r="C1964" s="1">
        <v>8.7857084274300004</v>
      </c>
      <c r="D1964" s="1">
        <v>-3.1963999271399999</v>
      </c>
    </row>
    <row r="1965" spans="1:4" x14ac:dyDescent="0.25">
      <c r="A1965" t="s">
        <v>4331</v>
      </c>
      <c r="B1965">
        <v>1964</v>
      </c>
      <c r="C1965" s="1">
        <v>8.7858600616500002</v>
      </c>
      <c r="D1965" s="1">
        <v>-3.1867001056699999</v>
      </c>
    </row>
    <row r="1966" spans="1:4" x14ac:dyDescent="0.25">
      <c r="A1966" t="s">
        <v>4332</v>
      </c>
      <c r="B1966">
        <v>1965</v>
      </c>
      <c r="C1966" s="1">
        <v>8.7860107421899993</v>
      </c>
      <c r="D1966" s="1">
        <v>-3.1733000278499999</v>
      </c>
    </row>
    <row r="1967" spans="1:4" x14ac:dyDescent="0.25">
      <c r="A1967" t="s">
        <v>4333</v>
      </c>
      <c r="B1967">
        <v>1966</v>
      </c>
      <c r="C1967" s="1">
        <v>8.7861595153799996</v>
      </c>
      <c r="D1967" s="1">
        <v>-3.1777999401099999</v>
      </c>
    </row>
    <row r="1968" spans="1:4" x14ac:dyDescent="0.25">
      <c r="A1968" t="s">
        <v>4334</v>
      </c>
      <c r="B1968">
        <v>1967</v>
      </c>
      <c r="C1968" s="1">
        <v>8.7863082885699999</v>
      </c>
      <c r="D1968" s="1">
        <v>-3.1867001056699999</v>
      </c>
    </row>
    <row r="1969" spans="1:4" x14ac:dyDescent="0.25">
      <c r="A1969" t="s">
        <v>4335</v>
      </c>
      <c r="B1969">
        <v>1968</v>
      </c>
      <c r="C1969" s="1">
        <v>8.7864561080900003</v>
      </c>
      <c r="D1969" s="1">
        <v>-3.1954998969999999</v>
      </c>
    </row>
    <row r="1970" spans="1:4" x14ac:dyDescent="0.25">
      <c r="A1970" t="s">
        <v>4336</v>
      </c>
      <c r="B1970">
        <v>1969</v>
      </c>
      <c r="C1970" s="1">
        <v>8.7866020202600001</v>
      </c>
      <c r="D1970" s="1">
        <v>-3.2119998931899998</v>
      </c>
    </row>
    <row r="1971" spans="1:4" x14ac:dyDescent="0.25">
      <c r="A1971" t="s">
        <v>4337</v>
      </c>
      <c r="B1971">
        <v>1970</v>
      </c>
      <c r="C1971" s="1">
        <v>8.7867460250900002</v>
      </c>
      <c r="D1971" s="1">
        <v>-3.1988999843600001</v>
      </c>
    </row>
    <row r="1972" spans="1:4" x14ac:dyDescent="0.25">
      <c r="A1972" t="s">
        <v>4338</v>
      </c>
      <c r="B1972">
        <v>1971</v>
      </c>
      <c r="C1972" s="1">
        <v>8.7868890762300005</v>
      </c>
      <c r="D1972" s="1">
        <v>-3.1777999401099999</v>
      </c>
    </row>
    <row r="1973" spans="1:4" x14ac:dyDescent="0.25">
      <c r="A1973" t="s">
        <v>4339</v>
      </c>
      <c r="B1973">
        <v>1972</v>
      </c>
      <c r="C1973" s="1">
        <v>8.7870302200299992</v>
      </c>
      <c r="D1973" s="1">
        <v>-3.1098999977099999</v>
      </c>
    </row>
    <row r="1974" spans="1:4" x14ac:dyDescent="0.25">
      <c r="A1974" t="s">
        <v>4340</v>
      </c>
      <c r="B1974">
        <v>1973</v>
      </c>
      <c r="C1974" s="1">
        <v>8.7871704101599999</v>
      </c>
      <c r="D1974" s="1">
        <v>-3.0583999156999999</v>
      </c>
    </row>
    <row r="1975" spans="1:4" x14ac:dyDescent="0.25">
      <c r="A1975" t="s">
        <v>4341</v>
      </c>
      <c r="B1975">
        <v>1974</v>
      </c>
      <c r="C1975" s="1">
        <v>8.7873086929300008</v>
      </c>
      <c r="D1975" s="1">
        <v>-3.0669000148799999</v>
      </c>
    </row>
    <row r="1976" spans="1:4" x14ac:dyDescent="0.25">
      <c r="A1976" t="s">
        <v>4342</v>
      </c>
      <c r="B1976">
        <v>1975</v>
      </c>
      <c r="C1976" s="1">
        <v>8.7874441146900004</v>
      </c>
      <c r="D1976" s="1">
        <v>-3.0931000709499998</v>
      </c>
    </row>
    <row r="1977" spans="1:4" x14ac:dyDescent="0.25">
      <c r="A1977" t="s">
        <v>4343</v>
      </c>
      <c r="B1977">
        <v>1976</v>
      </c>
      <c r="C1977" s="1">
        <v>8.7875785827600001</v>
      </c>
      <c r="D1977" s="1">
        <v>-3.1370000839199998</v>
      </c>
    </row>
    <row r="1978" spans="1:4" x14ac:dyDescent="0.25">
      <c r="A1978" t="s">
        <v>4344</v>
      </c>
      <c r="B1978">
        <v>1977</v>
      </c>
      <c r="C1978" s="1">
        <v>8.7877111434900002</v>
      </c>
      <c r="D1978" s="1">
        <v>-3.1494998931899998</v>
      </c>
    </row>
    <row r="1979" spans="1:4" x14ac:dyDescent="0.25">
      <c r="A1979" t="s">
        <v>4345</v>
      </c>
      <c r="B1979">
        <v>1978</v>
      </c>
      <c r="C1979" s="1">
        <v>8.7878408431999997</v>
      </c>
      <c r="D1979" s="1">
        <v>-3.1440000534100001</v>
      </c>
    </row>
    <row r="1980" spans="1:4" x14ac:dyDescent="0.25">
      <c r="A1980" t="s">
        <v>4346</v>
      </c>
      <c r="B1980">
        <v>1979</v>
      </c>
      <c r="C1980" s="1">
        <v>8.7879695892300003</v>
      </c>
      <c r="D1980" s="1">
        <v>-3.07999992371</v>
      </c>
    </row>
    <row r="1981" spans="1:4" x14ac:dyDescent="0.25">
      <c r="A1981" t="s">
        <v>4347</v>
      </c>
      <c r="B1981">
        <v>1980</v>
      </c>
      <c r="C1981" s="1">
        <v>8.7880964279199993</v>
      </c>
      <c r="D1981" s="1">
        <v>-3.0773000717199999</v>
      </c>
    </row>
    <row r="1982" spans="1:4" x14ac:dyDescent="0.25">
      <c r="A1982" t="s">
        <v>4348</v>
      </c>
      <c r="B1982">
        <v>1981</v>
      </c>
      <c r="C1982" s="1">
        <v>8.7882213592500005</v>
      </c>
      <c r="D1982" s="1">
        <v>-3.1256999969499999</v>
      </c>
    </row>
    <row r="1983" spans="1:4" x14ac:dyDescent="0.25">
      <c r="A1983" t="s">
        <v>4349</v>
      </c>
      <c r="B1983">
        <v>1982</v>
      </c>
      <c r="C1983" s="1">
        <v>8.7883443832400001</v>
      </c>
      <c r="D1983" s="1">
        <v>-3.13059997559</v>
      </c>
    </row>
    <row r="1984" spans="1:4" x14ac:dyDescent="0.25">
      <c r="A1984" t="s">
        <v>4350</v>
      </c>
      <c r="B1984">
        <v>1983</v>
      </c>
      <c r="C1984" s="1">
        <v>8.7884635925300003</v>
      </c>
      <c r="D1984" s="1">
        <v>-3.0348999500299998</v>
      </c>
    </row>
    <row r="1985" spans="1:4" x14ac:dyDescent="0.25">
      <c r="A1985" t="s">
        <v>4351</v>
      </c>
      <c r="B1985">
        <v>1984</v>
      </c>
      <c r="C1985" s="1">
        <v>8.7885780334499994</v>
      </c>
      <c r="D1985" s="1">
        <v>-2.98340010643</v>
      </c>
    </row>
    <row r="1986" spans="1:4" x14ac:dyDescent="0.25">
      <c r="A1986" t="s">
        <v>4352</v>
      </c>
      <c r="B1986">
        <v>1985</v>
      </c>
      <c r="C1986" s="1">
        <v>8.7886867523200003</v>
      </c>
      <c r="D1986" s="1">
        <v>-2.9477000236499999</v>
      </c>
    </row>
    <row r="1987" spans="1:4" x14ac:dyDescent="0.25">
      <c r="A1987" t="s">
        <v>4353</v>
      </c>
      <c r="B1987">
        <v>1986</v>
      </c>
      <c r="C1987" s="1">
        <v>8.7887916564899999</v>
      </c>
      <c r="D1987" s="1">
        <v>-2.9275999069199998</v>
      </c>
    </row>
    <row r="1988" spans="1:4" x14ac:dyDescent="0.25">
      <c r="A1988" t="s">
        <v>4354</v>
      </c>
      <c r="B1988">
        <v>1987</v>
      </c>
      <c r="C1988" s="1">
        <v>8.7888917922999994</v>
      </c>
      <c r="D1988" s="1">
        <v>-2.8993000984199999</v>
      </c>
    </row>
    <row r="1989" spans="1:4" x14ac:dyDescent="0.25">
      <c r="A1989" t="s">
        <v>4355</v>
      </c>
      <c r="B1989">
        <v>1988</v>
      </c>
      <c r="C1989" s="1">
        <v>8.7889871597300004</v>
      </c>
      <c r="D1989" s="1">
        <v>-2.9221000671400001</v>
      </c>
    </row>
    <row r="1990" spans="1:4" x14ac:dyDescent="0.25">
      <c r="A1990" t="s">
        <v>4356</v>
      </c>
      <c r="B1990">
        <v>1989</v>
      </c>
      <c r="C1990" s="1">
        <v>8.7890796661399992</v>
      </c>
      <c r="D1990" s="1">
        <v>-2.9967999458299999</v>
      </c>
    </row>
    <row r="1991" spans="1:4" x14ac:dyDescent="0.25">
      <c r="A1991" t="s">
        <v>4357</v>
      </c>
      <c r="B1991">
        <v>1990</v>
      </c>
      <c r="C1991" s="1">
        <v>8.7891693115200002</v>
      </c>
      <c r="D1991" s="1">
        <v>-2.9656999111200002</v>
      </c>
    </row>
    <row r="1992" spans="1:4" x14ac:dyDescent="0.25">
      <c r="A1992" t="s">
        <v>4358</v>
      </c>
      <c r="B1992">
        <v>1991</v>
      </c>
      <c r="C1992" s="1">
        <v>8.7892551422099991</v>
      </c>
      <c r="D1992" s="1">
        <v>-3.0028998851800002</v>
      </c>
    </row>
    <row r="1993" spans="1:4" x14ac:dyDescent="0.25">
      <c r="A1993" t="s">
        <v>4359</v>
      </c>
      <c r="B1993">
        <v>1992</v>
      </c>
      <c r="C1993" s="1">
        <v>8.7893381118799994</v>
      </c>
      <c r="D1993" s="1">
        <v>-3.0281999111200002</v>
      </c>
    </row>
    <row r="1994" spans="1:4" x14ac:dyDescent="0.25">
      <c r="A1994" t="s">
        <v>4360</v>
      </c>
      <c r="B1994">
        <v>1993</v>
      </c>
      <c r="C1994" s="1">
        <v>8.78941822052</v>
      </c>
      <c r="D1994" s="1">
        <v>-3.0720999240900002</v>
      </c>
    </row>
    <row r="1995" spans="1:4" x14ac:dyDescent="0.25">
      <c r="A1995" t="s">
        <v>4361</v>
      </c>
      <c r="B1995">
        <v>1994</v>
      </c>
      <c r="C1995" s="1">
        <v>8.7894973754900008</v>
      </c>
      <c r="D1995" s="1">
        <v>-3.1013000011399998</v>
      </c>
    </row>
    <row r="1996" spans="1:4" x14ac:dyDescent="0.25">
      <c r="A1996" t="s">
        <v>4362</v>
      </c>
      <c r="B1996">
        <v>1995</v>
      </c>
      <c r="C1996" s="1">
        <v>8.7895727157600003</v>
      </c>
      <c r="D1996" s="1">
        <v>-3.10190010071</v>
      </c>
    </row>
    <row r="1997" spans="1:4" x14ac:dyDescent="0.25">
      <c r="A1997" t="s">
        <v>4363</v>
      </c>
      <c r="B1997">
        <v>1996</v>
      </c>
      <c r="C1997" s="1">
        <v>8.7896461486799993</v>
      </c>
      <c r="D1997" s="1">
        <v>-3.08759999275</v>
      </c>
    </row>
    <row r="1998" spans="1:4" x14ac:dyDescent="0.25">
      <c r="A1998" t="s">
        <v>4364</v>
      </c>
      <c r="B1998">
        <v>1997</v>
      </c>
      <c r="C1998" s="1">
        <v>8.7897186279300001</v>
      </c>
      <c r="D1998" s="1">
        <v>-3.0727000236499999</v>
      </c>
    </row>
    <row r="1999" spans="1:4" x14ac:dyDescent="0.25">
      <c r="A1999" t="s">
        <v>4365</v>
      </c>
      <c r="B1999">
        <v>1998</v>
      </c>
      <c r="C1999" s="1">
        <v>8.7897882461499997</v>
      </c>
      <c r="D1999" s="1">
        <v>-3.0543999671900002</v>
      </c>
    </row>
    <row r="2000" spans="1:4" x14ac:dyDescent="0.25">
      <c r="A2000" t="s">
        <v>4366</v>
      </c>
      <c r="B2000">
        <v>1999</v>
      </c>
      <c r="C2000" s="1">
        <v>8.7898559570299994</v>
      </c>
      <c r="D2000" s="1">
        <v>-3.0186998844100001</v>
      </c>
    </row>
    <row r="2001" spans="1:4" x14ac:dyDescent="0.25">
      <c r="A2001" t="s">
        <v>4367</v>
      </c>
      <c r="B2001">
        <v>2000</v>
      </c>
      <c r="C2001" s="1">
        <v>8.7899217605600004</v>
      </c>
      <c r="D2001" s="1">
        <v>-3.0483000278499999</v>
      </c>
    </row>
    <row r="2002" spans="1:4" x14ac:dyDescent="0.25">
      <c r="A2002" t="s">
        <v>4368</v>
      </c>
      <c r="B2002">
        <v>2001</v>
      </c>
      <c r="C2002" s="1">
        <v>8.7899866104100006</v>
      </c>
      <c r="D2002" s="1">
        <v>-3.0720999240900002</v>
      </c>
    </row>
    <row r="2003" spans="1:4" x14ac:dyDescent="0.25">
      <c r="A2003" t="s">
        <v>4369</v>
      </c>
      <c r="B2003">
        <v>2002</v>
      </c>
      <c r="C2003" s="1">
        <v>8.7900485992400004</v>
      </c>
      <c r="D2003" s="1">
        <v>-3.0678000450099998</v>
      </c>
    </row>
    <row r="2004" spans="1:4" x14ac:dyDescent="0.25">
      <c r="A2004" t="s">
        <v>4370</v>
      </c>
      <c r="B2004">
        <v>2003</v>
      </c>
      <c r="C2004" s="1">
        <v>8.7901105880700001</v>
      </c>
      <c r="D2004" s="1">
        <v>-2.99830007553</v>
      </c>
    </row>
    <row r="2005" spans="1:4" x14ac:dyDescent="0.25">
      <c r="A2005" t="s">
        <v>4371</v>
      </c>
      <c r="B2005">
        <v>2004</v>
      </c>
      <c r="C2005" s="1">
        <v>8.7901706695600001</v>
      </c>
      <c r="D2005" s="1">
        <v>-3.0439999103500002</v>
      </c>
    </row>
    <row r="2006" spans="1:4" x14ac:dyDescent="0.25">
      <c r="A2006" t="s">
        <v>4372</v>
      </c>
      <c r="B2006">
        <v>2005</v>
      </c>
      <c r="C2006" s="1">
        <v>8.7902288436900005</v>
      </c>
      <c r="D2006" s="1">
        <v>-3.0336999893200001</v>
      </c>
    </row>
    <row r="2007" spans="1:4" x14ac:dyDescent="0.25">
      <c r="A2007" t="s">
        <v>4373</v>
      </c>
      <c r="B2007">
        <v>2006</v>
      </c>
      <c r="C2007" s="1">
        <v>8.7902860641499991</v>
      </c>
      <c r="D2007" s="1">
        <v>-3.0587000846899999</v>
      </c>
    </row>
    <row r="2008" spans="1:4" x14ac:dyDescent="0.25">
      <c r="A2008" t="s">
        <v>4374</v>
      </c>
      <c r="B2008">
        <v>2007</v>
      </c>
      <c r="C2008" s="1">
        <v>8.7903413772600008</v>
      </c>
      <c r="D2008" s="1">
        <v>-3.0890998840299999</v>
      </c>
    </row>
    <row r="2009" spans="1:4" x14ac:dyDescent="0.25">
      <c r="A2009" t="s">
        <v>4375</v>
      </c>
      <c r="B2009">
        <v>2008</v>
      </c>
      <c r="C2009" s="1">
        <v>8.79039478302</v>
      </c>
      <c r="D2009" s="1">
        <v>-3.10100007057</v>
      </c>
    </row>
    <row r="2010" spans="1:4" x14ac:dyDescent="0.25">
      <c r="A2010" t="s">
        <v>4376</v>
      </c>
      <c r="B2010">
        <v>2009</v>
      </c>
      <c r="C2010" s="1">
        <v>8.7904472351099994</v>
      </c>
      <c r="D2010" s="1">
        <v>-3.1077001094800001</v>
      </c>
    </row>
    <row r="2011" spans="1:4" x14ac:dyDescent="0.25">
      <c r="A2011" t="s">
        <v>4377</v>
      </c>
      <c r="B2011">
        <v>2010</v>
      </c>
      <c r="C2011" s="1">
        <v>8.7904987335199998</v>
      </c>
      <c r="D2011" s="1">
        <v>-3.10899996758</v>
      </c>
    </row>
    <row r="2012" spans="1:4" x14ac:dyDescent="0.25">
      <c r="A2012" t="s">
        <v>4378</v>
      </c>
      <c r="B2012">
        <v>2011</v>
      </c>
      <c r="C2012" s="1">
        <v>8.7895803451500001</v>
      </c>
      <c r="D2012" s="1">
        <v>-8.9062995910599998</v>
      </c>
    </row>
    <row r="2013" spans="1:4" x14ac:dyDescent="0.25">
      <c r="A2013" t="s">
        <v>4379</v>
      </c>
      <c r="B2013">
        <v>2012</v>
      </c>
      <c r="C2013" s="1">
        <v>8.7895936965899999</v>
      </c>
      <c r="D2013" s="1">
        <v>-8.9870004653900004</v>
      </c>
    </row>
    <row r="2014" spans="1:4" x14ac:dyDescent="0.25">
      <c r="A2014" t="s">
        <v>4380</v>
      </c>
      <c r="B2014">
        <v>2013</v>
      </c>
      <c r="C2014" s="1">
        <v>8.7896108627299991</v>
      </c>
      <c r="D2014" s="1">
        <v>-8.9504995346099996</v>
      </c>
    </row>
    <row r="2015" spans="1:4" x14ac:dyDescent="0.25">
      <c r="A2015" t="s">
        <v>4381</v>
      </c>
      <c r="B2015">
        <v>2014</v>
      </c>
      <c r="C2015" s="1">
        <v>8.7896327972399995</v>
      </c>
      <c r="D2015" s="1">
        <v>-8.9343004226700007</v>
      </c>
    </row>
    <row r="2016" spans="1:4" x14ac:dyDescent="0.25">
      <c r="A2016" t="s">
        <v>4382</v>
      </c>
      <c r="B2016">
        <v>2015</v>
      </c>
      <c r="C2016" s="1">
        <v>8.7896575927700002</v>
      </c>
      <c r="D2016" s="1">
        <v>-8.95839977264</v>
      </c>
    </row>
    <row r="2017" spans="1:4" x14ac:dyDescent="0.25">
      <c r="A2017" t="s">
        <v>4383</v>
      </c>
      <c r="B2017">
        <v>2016</v>
      </c>
      <c r="C2017" s="1">
        <v>8.7896852493300006</v>
      </c>
      <c r="D2017" s="1">
        <v>-8.9596004486100007</v>
      </c>
    </row>
    <row r="2018" spans="1:4" x14ac:dyDescent="0.25">
      <c r="A2018" t="s">
        <v>4384</v>
      </c>
      <c r="B2018">
        <v>2017</v>
      </c>
      <c r="C2018" s="1">
        <v>8.7897157669099997</v>
      </c>
      <c r="D2018" s="1">
        <v>-4.0246000289900001</v>
      </c>
    </row>
    <row r="2019" spans="1:4" x14ac:dyDescent="0.25">
      <c r="A2019" t="s">
        <v>4385</v>
      </c>
      <c r="B2019">
        <v>2018</v>
      </c>
      <c r="C2019" s="1">
        <v>8.7897472381600004</v>
      </c>
      <c r="D2019" s="1">
        <v>-4.1029000282299997</v>
      </c>
    </row>
    <row r="2020" spans="1:4" x14ac:dyDescent="0.25">
      <c r="A2020" t="s">
        <v>4386</v>
      </c>
      <c r="B2020">
        <v>2019</v>
      </c>
      <c r="C2020" s="1">
        <v>8.7897806167599999</v>
      </c>
      <c r="D2020" s="1">
        <v>-4.1132998466500004</v>
      </c>
    </row>
    <row r="2021" spans="1:4" x14ac:dyDescent="0.25">
      <c r="A2021" t="s">
        <v>4387</v>
      </c>
      <c r="B2021">
        <v>2020</v>
      </c>
      <c r="C2021" s="1">
        <v>8.7898168563799999</v>
      </c>
      <c r="D2021" s="1">
        <v>-4.11539983749</v>
      </c>
    </row>
    <row r="2022" spans="1:4" x14ac:dyDescent="0.25">
      <c r="A2022" t="s">
        <v>4388</v>
      </c>
      <c r="B2022">
        <v>2021</v>
      </c>
      <c r="C2022" s="1">
        <v>8.7898550033599996</v>
      </c>
      <c r="D2022" s="1">
        <v>-4.1538000106800004</v>
      </c>
    </row>
    <row r="2023" spans="1:4" x14ac:dyDescent="0.25">
      <c r="A2023" t="s">
        <v>4389</v>
      </c>
      <c r="B2023">
        <v>2022</v>
      </c>
      <c r="C2023" s="1">
        <v>8.789894104</v>
      </c>
      <c r="D2023" s="1">
        <v>-4.2065000534100001</v>
      </c>
    </row>
    <row r="2024" spans="1:4" x14ac:dyDescent="0.25">
      <c r="A2024" t="s">
        <v>4390</v>
      </c>
      <c r="B2024">
        <v>2023</v>
      </c>
      <c r="C2024" s="1">
        <v>8.7899351120000002</v>
      </c>
      <c r="D2024" s="1">
        <v>-4.24100017548</v>
      </c>
    </row>
    <row r="2025" spans="1:4" x14ac:dyDescent="0.25">
      <c r="A2025" t="s">
        <v>4391</v>
      </c>
      <c r="B2025">
        <v>2024</v>
      </c>
      <c r="C2025" s="1">
        <v>8.7899751663199996</v>
      </c>
      <c r="D2025" s="1">
        <v>-4.1901001930200001</v>
      </c>
    </row>
    <row r="2026" spans="1:4" x14ac:dyDescent="0.25">
      <c r="A2026" t="s">
        <v>4392</v>
      </c>
      <c r="B2026">
        <v>2025</v>
      </c>
      <c r="C2026" s="1">
        <v>8.7900171279899997</v>
      </c>
      <c r="D2026" s="1">
        <v>-4.0848999023400001</v>
      </c>
    </row>
    <row r="2027" spans="1:4" x14ac:dyDescent="0.25">
      <c r="A2027" t="s">
        <v>4393</v>
      </c>
      <c r="B2027">
        <v>2026</v>
      </c>
      <c r="C2027" s="1">
        <v>8.7900590896599997</v>
      </c>
      <c r="D2027" s="1">
        <v>-3.9551000595099999</v>
      </c>
    </row>
    <row r="2028" spans="1:4" x14ac:dyDescent="0.25">
      <c r="A2028" t="s">
        <v>4394</v>
      </c>
      <c r="B2028">
        <v>2027</v>
      </c>
      <c r="C2028" s="1">
        <v>8.7901010513299997</v>
      </c>
      <c r="D2028" s="1">
        <v>-3.8487000465399999</v>
      </c>
    </row>
    <row r="2029" spans="1:4" x14ac:dyDescent="0.25">
      <c r="A2029" t="s">
        <v>4395</v>
      </c>
      <c r="B2029">
        <v>2028</v>
      </c>
      <c r="C2029" s="1">
        <v>8.7901430129999998</v>
      </c>
      <c r="D2029" s="1">
        <v>-3.8457000255599998</v>
      </c>
    </row>
    <row r="2030" spans="1:4" x14ac:dyDescent="0.25">
      <c r="A2030" t="s">
        <v>4396</v>
      </c>
      <c r="B2030">
        <v>2029</v>
      </c>
      <c r="C2030" s="1">
        <v>8.7901859283399997</v>
      </c>
      <c r="D2030" s="1">
        <v>-3.8203999996200002</v>
      </c>
    </row>
    <row r="2031" spans="1:4" x14ac:dyDescent="0.25">
      <c r="A2031" t="s">
        <v>4397</v>
      </c>
      <c r="B2031">
        <v>2030</v>
      </c>
      <c r="C2031" s="1">
        <v>8.7902297973600003</v>
      </c>
      <c r="D2031" s="1">
        <v>-3.8203999996200002</v>
      </c>
    </row>
    <row r="2032" spans="1:4" x14ac:dyDescent="0.25">
      <c r="A2032" t="s">
        <v>4398</v>
      </c>
      <c r="B2032">
        <v>2031</v>
      </c>
      <c r="C2032" s="1">
        <v>8.7902736663799992</v>
      </c>
      <c r="D2032" s="1">
        <v>-3.7678999900800001</v>
      </c>
    </row>
    <row r="2033" spans="1:4" x14ac:dyDescent="0.25">
      <c r="A2033" t="s">
        <v>4399</v>
      </c>
      <c r="B2033">
        <v>2032</v>
      </c>
      <c r="C2033" s="1">
        <v>8.7903184890699997</v>
      </c>
      <c r="D2033" s="1">
        <v>-3.7188999652899999</v>
      </c>
    </row>
    <row r="2034" spans="1:4" x14ac:dyDescent="0.25">
      <c r="A2034" t="s">
        <v>4400</v>
      </c>
      <c r="B2034">
        <v>2033</v>
      </c>
      <c r="C2034" s="1">
        <v>8.7903623580900003</v>
      </c>
      <c r="D2034" s="1">
        <v>-3.6740999221799999</v>
      </c>
    </row>
    <row r="2035" spans="1:4" x14ac:dyDescent="0.25">
      <c r="A2035" t="s">
        <v>4401</v>
      </c>
      <c r="B2035">
        <v>2034</v>
      </c>
      <c r="C2035" s="1">
        <v>8.7904062271099992</v>
      </c>
      <c r="D2035" s="1">
        <v>-3.6343998909000002</v>
      </c>
    </row>
    <row r="2036" spans="1:4" x14ac:dyDescent="0.25">
      <c r="A2036" t="s">
        <v>4402</v>
      </c>
      <c r="B2036">
        <v>2035</v>
      </c>
      <c r="C2036" s="1">
        <v>8.7904510497999997</v>
      </c>
      <c r="D2036" s="1">
        <v>-3.6566998958600001</v>
      </c>
    </row>
    <row r="2037" spans="1:4" x14ac:dyDescent="0.25">
      <c r="A2037" t="s">
        <v>4403</v>
      </c>
      <c r="B2037">
        <v>2036</v>
      </c>
      <c r="C2037" s="1">
        <v>8.7904939651500005</v>
      </c>
      <c r="D2037" s="1">
        <v>-3.67740011215</v>
      </c>
    </row>
    <row r="2038" spans="1:4" x14ac:dyDescent="0.25">
      <c r="A2038" t="s">
        <v>4404</v>
      </c>
      <c r="B2038">
        <v>2037</v>
      </c>
      <c r="C2038" s="1">
        <v>8.7905349731399998</v>
      </c>
      <c r="D2038" s="1">
        <v>-3.6314001083399998</v>
      </c>
    </row>
    <row r="2039" spans="1:4" x14ac:dyDescent="0.25">
      <c r="A2039" t="s">
        <v>4405</v>
      </c>
      <c r="B2039">
        <v>2038</v>
      </c>
      <c r="C2039" s="1">
        <v>8.7905731201199995</v>
      </c>
      <c r="D2039" s="1">
        <v>-3.5783998966200001</v>
      </c>
    </row>
    <row r="2040" spans="1:4" x14ac:dyDescent="0.25">
      <c r="A2040" t="s">
        <v>4406</v>
      </c>
      <c r="B2040">
        <v>2039</v>
      </c>
      <c r="C2040" s="1">
        <v>8.7906103134200002</v>
      </c>
      <c r="D2040" s="1">
        <v>-3.4964001178699999</v>
      </c>
    </row>
    <row r="2041" spans="1:4" x14ac:dyDescent="0.25">
      <c r="A2041" t="s">
        <v>4407</v>
      </c>
      <c r="B2041">
        <v>2040</v>
      </c>
      <c r="C2041" s="1">
        <v>8.7906446456899996</v>
      </c>
      <c r="D2041" s="1">
        <v>-3.50279998779</v>
      </c>
    </row>
    <row r="2042" spans="1:4" x14ac:dyDescent="0.25">
      <c r="A2042" t="s">
        <v>4408</v>
      </c>
      <c r="B2042">
        <v>2041</v>
      </c>
      <c r="C2042" s="1">
        <v>8.7906780242899991</v>
      </c>
      <c r="D2042" s="1">
        <v>-3.4662001133000002</v>
      </c>
    </row>
    <row r="2043" spans="1:4" x14ac:dyDescent="0.25">
      <c r="A2043" t="s">
        <v>4409</v>
      </c>
      <c r="B2043">
        <v>2042</v>
      </c>
      <c r="C2043" s="1">
        <v>8.7907094955399998</v>
      </c>
      <c r="D2043" s="1">
        <v>-3.4119000434900002</v>
      </c>
    </row>
    <row r="2044" spans="1:4" x14ac:dyDescent="0.25">
      <c r="A2044" t="s">
        <v>4410</v>
      </c>
      <c r="B2044">
        <v>2043</v>
      </c>
      <c r="C2044" s="1">
        <v>8.7907409667999996</v>
      </c>
      <c r="D2044" s="1">
        <v>-3.3589000701899998</v>
      </c>
    </row>
    <row r="2045" spans="1:4" x14ac:dyDescent="0.25">
      <c r="A2045" t="s">
        <v>4411</v>
      </c>
      <c r="B2045">
        <v>2044</v>
      </c>
      <c r="C2045" s="1">
        <v>8.7907705306999997</v>
      </c>
      <c r="D2045" s="1">
        <v>-3.31620001793</v>
      </c>
    </row>
    <row r="2046" spans="1:4" x14ac:dyDescent="0.25">
      <c r="A2046" t="s">
        <v>4412</v>
      </c>
      <c r="B2046">
        <v>2045</v>
      </c>
      <c r="C2046" s="1">
        <v>8.7908000945999998</v>
      </c>
      <c r="D2046" s="1">
        <v>-3.25500011444</v>
      </c>
    </row>
    <row r="2047" spans="1:4" x14ac:dyDescent="0.25">
      <c r="A2047" t="s">
        <v>4413</v>
      </c>
      <c r="B2047">
        <v>2046</v>
      </c>
      <c r="C2047" s="1">
        <v>8.7908306121800006</v>
      </c>
      <c r="D2047" s="1">
        <v>-3.0857999324800001</v>
      </c>
    </row>
    <row r="2048" spans="1:4" x14ac:dyDescent="0.25">
      <c r="A2048" t="s">
        <v>4414</v>
      </c>
      <c r="B2048">
        <v>2047</v>
      </c>
      <c r="C2048" s="1">
        <v>8.7908611297599997</v>
      </c>
      <c r="D2048" s="1">
        <v>-2.9714999198899998</v>
      </c>
    </row>
    <row r="2049" spans="1:4" x14ac:dyDescent="0.25">
      <c r="A2049" t="s">
        <v>4415</v>
      </c>
      <c r="B2049">
        <v>2048</v>
      </c>
      <c r="C2049" s="1">
        <v>8.7908916473400005</v>
      </c>
      <c r="D2049" s="1">
        <v>-2.96390008926</v>
      </c>
    </row>
    <row r="2050" spans="1:4" x14ac:dyDescent="0.25">
      <c r="A2050" t="s">
        <v>4416</v>
      </c>
      <c r="B2050">
        <v>2049</v>
      </c>
      <c r="C2050" s="1">
        <v>8.7909231185899994</v>
      </c>
      <c r="D2050" s="1">
        <v>-2.8815999031100001</v>
      </c>
    </row>
    <row r="2051" spans="1:4" x14ac:dyDescent="0.25">
      <c r="A2051" t="s">
        <v>4417</v>
      </c>
      <c r="B2051">
        <v>2050</v>
      </c>
      <c r="C2051" s="1">
        <v>8.7909545898400001</v>
      </c>
      <c r="D2051" s="1">
        <v>-2.82850003242</v>
      </c>
    </row>
    <row r="2052" spans="1:4" x14ac:dyDescent="0.25">
      <c r="A2052" t="s">
        <v>4418</v>
      </c>
      <c r="B2052">
        <v>2051</v>
      </c>
      <c r="C2052" s="1">
        <v>8.7909851074199992</v>
      </c>
      <c r="D2052" s="1">
        <v>-2.8726999759699998</v>
      </c>
    </row>
    <row r="2053" spans="1:4" x14ac:dyDescent="0.25">
      <c r="A2053" t="s">
        <v>4419</v>
      </c>
      <c r="B2053">
        <v>2052</v>
      </c>
      <c r="C2053" s="1">
        <v>8.791015625</v>
      </c>
      <c r="D2053" s="1">
        <v>-3.0113999843600001</v>
      </c>
    </row>
    <row r="2054" spans="1:4" x14ac:dyDescent="0.25">
      <c r="A2054" t="s">
        <v>4420</v>
      </c>
      <c r="B2054">
        <v>2053</v>
      </c>
      <c r="C2054" s="1">
        <v>8.7910470962500007</v>
      </c>
      <c r="D2054" s="1">
        <v>-3.10529994965</v>
      </c>
    </row>
    <row r="2055" spans="1:4" x14ac:dyDescent="0.25">
      <c r="A2055" t="s">
        <v>4421</v>
      </c>
      <c r="B2055">
        <v>2054</v>
      </c>
      <c r="C2055" s="1">
        <v>8.7910795211800004</v>
      </c>
      <c r="D2055" s="1">
        <v>-2.8852000236499999</v>
      </c>
    </row>
    <row r="2056" spans="1:4" x14ac:dyDescent="0.25">
      <c r="A2056" t="s">
        <v>4422</v>
      </c>
      <c r="B2056">
        <v>2055</v>
      </c>
      <c r="C2056" s="1">
        <v>8.79111194611</v>
      </c>
      <c r="D2056" s="1">
        <v>-2.5889999866500002</v>
      </c>
    </row>
    <row r="2057" spans="1:4" x14ac:dyDescent="0.25">
      <c r="A2057" t="s">
        <v>4423</v>
      </c>
      <c r="B2057">
        <v>2056</v>
      </c>
      <c r="C2057" s="1">
        <v>8.7911472320600001</v>
      </c>
      <c r="D2057" s="1">
        <v>-2.5457000732399999</v>
      </c>
    </row>
    <row r="2058" spans="1:4" x14ac:dyDescent="0.25">
      <c r="A2058" t="s">
        <v>4424</v>
      </c>
      <c r="B2058">
        <v>2057</v>
      </c>
      <c r="C2058" s="1">
        <v>8.7911872863799996</v>
      </c>
      <c r="D2058" s="1">
        <v>-1.4859000444399999</v>
      </c>
    </row>
    <row r="2059" spans="1:4" x14ac:dyDescent="0.25">
      <c r="A2059" t="s">
        <v>4425</v>
      </c>
      <c r="B2059">
        <v>2058</v>
      </c>
      <c r="C2059" s="1">
        <v>8.7912292480499996</v>
      </c>
      <c r="D2059" s="1">
        <v>-0.47150000929800001</v>
      </c>
    </row>
    <row r="2060" spans="1:4" x14ac:dyDescent="0.25">
      <c r="A2060" t="s">
        <v>4426</v>
      </c>
      <c r="B2060">
        <v>2059</v>
      </c>
      <c r="C2060" s="1">
        <v>8.7912740707400001</v>
      </c>
      <c r="D2060" s="1">
        <v>-1.2177000045799999</v>
      </c>
    </row>
    <row r="2061" spans="1:4" x14ac:dyDescent="0.25">
      <c r="A2061" t="s">
        <v>4427</v>
      </c>
      <c r="B2061">
        <v>2060</v>
      </c>
      <c r="C2061" s="1">
        <v>8.7913217544600002</v>
      </c>
      <c r="D2061" s="1">
        <v>-1.6612000465400001</v>
      </c>
    </row>
    <row r="2062" spans="1:4" x14ac:dyDescent="0.25">
      <c r="A2062" t="s">
        <v>4428</v>
      </c>
      <c r="B2062">
        <v>2061</v>
      </c>
      <c r="C2062" s="1">
        <v>8.79137134552</v>
      </c>
      <c r="D2062" s="1">
        <v>-1.8386000394799999</v>
      </c>
    </row>
    <row r="2063" spans="1:4" x14ac:dyDescent="0.25">
      <c r="A2063" t="s">
        <v>4429</v>
      </c>
      <c r="B2063">
        <v>2062</v>
      </c>
      <c r="C2063" s="1">
        <v>8.7914228439300004</v>
      </c>
      <c r="D2063" s="1">
        <v>-2.0257000923200001</v>
      </c>
    </row>
    <row r="2064" spans="1:4" x14ac:dyDescent="0.25">
      <c r="A2064" t="s">
        <v>4430</v>
      </c>
      <c r="B2064">
        <v>2063</v>
      </c>
      <c r="C2064" s="1">
        <v>8.7914762496899996</v>
      </c>
      <c r="D2064" s="1">
        <v>-2.1552000045800002</v>
      </c>
    </row>
    <row r="2065" spans="1:4" x14ac:dyDescent="0.25">
      <c r="A2065" t="s">
        <v>4431</v>
      </c>
      <c r="B2065">
        <v>2064</v>
      </c>
      <c r="C2065" s="1">
        <v>8.7915315628100004</v>
      </c>
      <c r="D2065" s="1">
        <v>-2.2555000781999999</v>
      </c>
    </row>
    <row r="2066" spans="1:4" x14ac:dyDescent="0.25">
      <c r="A2066" t="s">
        <v>4432</v>
      </c>
      <c r="B2066">
        <v>2065</v>
      </c>
      <c r="C2066" s="1">
        <v>8.7915887832599999</v>
      </c>
      <c r="D2066" s="1">
        <v>-2.3543000221299999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201-89FF-4F92-B67E-71B6E2BDD6BA}">
  <dimension ref="A1:D2024"/>
  <sheetViews>
    <sheetView workbookViewId="0">
      <selection activeCell="AC21" sqref="AC21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4435</v>
      </c>
      <c r="B1" t="s">
        <v>4436</v>
      </c>
      <c r="C1" t="s">
        <v>4433</v>
      </c>
      <c r="D1" t="s">
        <v>4434</v>
      </c>
    </row>
    <row r="2" spans="1:4" x14ac:dyDescent="0.25">
      <c r="A2" t="s">
        <v>6223</v>
      </c>
      <c r="B2">
        <v>1</v>
      </c>
      <c r="C2" s="1">
        <v>13.577938079799999</v>
      </c>
      <c r="D2" s="1">
        <v>9.4819002151500005</v>
      </c>
    </row>
    <row r="3" spans="1:4" x14ac:dyDescent="0.25">
      <c r="A3" t="s">
        <v>6224</v>
      </c>
      <c r="B3">
        <v>2</v>
      </c>
      <c r="C3" s="1">
        <v>13.5791492462</v>
      </c>
      <c r="D3" s="1">
        <v>9.48369979858</v>
      </c>
    </row>
    <row r="4" spans="1:4" x14ac:dyDescent="0.25">
      <c r="A4" t="s">
        <v>6225</v>
      </c>
      <c r="B4">
        <v>3</v>
      </c>
      <c r="C4" s="1">
        <v>13.579963684100001</v>
      </c>
      <c r="D4" s="1">
        <v>9.4739999771099992</v>
      </c>
    </row>
    <row r="5" spans="1:4" x14ac:dyDescent="0.25">
      <c r="A5" t="s">
        <v>6226</v>
      </c>
      <c r="B5">
        <v>4</v>
      </c>
      <c r="C5" s="1">
        <v>13.580319404600001</v>
      </c>
      <c r="D5" s="1">
        <v>9.4642000198399998</v>
      </c>
    </row>
    <row r="6" spans="1:4" x14ac:dyDescent="0.25">
      <c r="A6" t="s">
        <v>6227</v>
      </c>
      <c r="B6">
        <v>5</v>
      </c>
      <c r="C6" s="1">
        <v>13.580375671400001</v>
      </c>
      <c r="D6" s="1">
        <v>9.5531997680699998</v>
      </c>
    </row>
    <row r="7" spans="1:4" x14ac:dyDescent="0.25">
      <c r="A7" t="s">
        <v>6228</v>
      </c>
      <c r="B7">
        <v>6</v>
      </c>
      <c r="C7" s="1">
        <v>13.580350875900001</v>
      </c>
      <c r="D7" s="1">
        <v>9.5002002716099998</v>
      </c>
    </row>
    <row r="8" spans="1:4" x14ac:dyDescent="0.25">
      <c r="A8" t="s">
        <v>6229</v>
      </c>
      <c r="B8">
        <v>7</v>
      </c>
      <c r="C8" s="1">
        <v>13.5802230835</v>
      </c>
      <c r="D8" s="1">
        <v>9.5982999801600002</v>
      </c>
    </row>
    <row r="9" spans="1:4" x14ac:dyDescent="0.25">
      <c r="A9" t="s">
        <v>6230</v>
      </c>
      <c r="B9">
        <v>8</v>
      </c>
      <c r="C9" s="1">
        <v>13.579875946</v>
      </c>
      <c r="D9" s="1">
        <v>9.5907001495399999</v>
      </c>
    </row>
    <row r="10" spans="1:4" x14ac:dyDescent="0.25">
      <c r="A10" t="s">
        <v>6231</v>
      </c>
      <c r="B10">
        <v>9</v>
      </c>
      <c r="C10" s="1">
        <v>13.5795888901</v>
      </c>
      <c r="D10" s="1">
        <v>9.5958995819100004</v>
      </c>
    </row>
    <row r="11" spans="1:4" x14ac:dyDescent="0.25">
      <c r="A11" t="s">
        <v>6232</v>
      </c>
      <c r="B11">
        <v>10</v>
      </c>
      <c r="C11" s="1">
        <v>13.579249382</v>
      </c>
      <c r="D11" s="1">
        <v>9.61480045319</v>
      </c>
    </row>
    <row r="12" spans="1:4" x14ac:dyDescent="0.25">
      <c r="A12" t="s">
        <v>6233</v>
      </c>
      <c r="B12">
        <v>11</v>
      </c>
      <c r="C12" s="1">
        <v>13.578735351600001</v>
      </c>
      <c r="D12" s="1">
        <v>9.6372995376600006</v>
      </c>
    </row>
    <row r="13" spans="1:4" x14ac:dyDescent="0.25">
      <c r="A13" t="s">
        <v>6234</v>
      </c>
      <c r="B13">
        <v>12</v>
      </c>
      <c r="C13" s="1">
        <v>13.577840805099999</v>
      </c>
      <c r="D13" s="1">
        <v>9.6037998199499999</v>
      </c>
    </row>
    <row r="14" spans="1:4" x14ac:dyDescent="0.25">
      <c r="A14" t="s">
        <v>6235</v>
      </c>
      <c r="B14">
        <v>13</v>
      </c>
      <c r="C14" s="1">
        <v>13.5765571594</v>
      </c>
      <c r="D14" s="1">
        <v>9.5935001373300004</v>
      </c>
    </row>
    <row r="15" spans="1:4" x14ac:dyDescent="0.25">
      <c r="A15" t="s">
        <v>6236</v>
      </c>
      <c r="B15">
        <v>14</v>
      </c>
      <c r="C15" s="1">
        <v>13.5749368668</v>
      </c>
      <c r="D15" s="1">
        <v>9.6139001846299994</v>
      </c>
    </row>
    <row r="16" spans="1:4" x14ac:dyDescent="0.25">
      <c r="A16" t="s">
        <v>6237</v>
      </c>
      <c r="B16">
        <v>15</v>
      </c>
      <c r="C16" s="1">
        <v>13.5730609894</v>
      </c>
      <c r="D16" s="1">
        <v>9.6370000839200003</v>
      </c>
    </row>
    <row r="17" spans="1:4" x14ac:dyDescent="0.25">
      <c r="A17" t="s">
        <v>6238</v>
      </c>
      <c r="B17">
        <v>16</v>
      </c>
      <c r="C17" s="1">
        <v>13.571110725400001</v>
      </c>
      <c r="D17" s="1">
        <v>9.67969989777</v>
      </c>
    </row>
    <row r="18" spans="1:4" x14ac:dyDescent="0.25">
      <c r="A18" t="s">
        <v>6239</v>
      </c>
      <c r="B18">
        <v>17</v>
      </c>
      <c r="C18" s="1">
        <v>13.569280624399999</v>
      </c>
      <c r="D18" s="1">
        <v>9.6547002792400001</v>
      </c>
    </row>
    <row r="19" spans="1:4" x14ac:dyDescent="0.25">
      <c r="A19" t="s">
        <v>6240</v>
      </c>
      <c r="B19">
        <v>18</v>
      </c>
      <c r="C19" s="1">
        <v>13.5673122406</v>
      </c>
      <c r="D19" s="1">
        <v>9.6043996810899994</v>
      </c>
    </row>
    <row r="20" spans="1:4" x14ac:dyDescent="0.25">
      <c r="A20" t="s">
        <v>6241</v>
      </c>
      <c r="B20">
        <v>19</v>
      </c>
      <c r="C20" s="1">
        <v>13.565164566</v>
      </c>
      <c r="D20" s="1">
        <v>9.5924997329699995</v>
      </c>
    </row>
    <row r="21" spans="1:4" x14ac:dyDescent="0.25">
      <c r="A21" t="s">
        <v>6242</v>
      </c>
      <c r="B21">
        <v>20</v>
      </c>
      <c r="C21" s="1">
        <v>13.5629377365</v>
      </c>
      <c r="D21" s="1">
        <v>9.4673004150400004</v>
      </c>
    </row>
    <row r="22" spans="1:4" x14ac:dyDescent="0.25">
      <c r="A22" t="s">
        <v>6243</v>
      </c>
      <c r="B22">
        <v>21</v>
      </c>
      <c r="C22" s="1">
        <v>13.561259269700001</v>
      </c>
      <c r="D22" s="1">
        <v>9.4749002456699998</v>
      </c>
    </row>
    <row r="23" spans="1:4" x14ac:dyDescent="0.25">
      <c r="A23" t="s">
        <v>6244</v>
      </c>
      <c r="B23">
        <v>22</v>
      </c>
      <c r="C23" s="1">
        <v>13.559628486599999</v>
      </c>
      <c r="D23" s="1">
        <v>9.6239004135100004</v>
      </c>
    </row>
    <row r="24" spans="1:4" x14ac:dyDescent="0.25">
      <c r="A24" t="s">
        <v>6245</v>
      </c>
      <c r="B24">
        <v>23</v>
      </c>
      <c r="C24" s="1">
        <v>13.5696372986</v>
      </c>
      <c r="D24" s="1">
        <v>10.964799880999999</v>
      </c>
    </row>
    <row r="25" spans="1:4" x14ac:dyDescent="0.25">
      <c r="A25" t="s">
        <v>6246</v>
      </c>
      <c r="B25">
        <v>24</v>
      </c>
      <c r="C25" s="1">
        <v>13.615541458099999</v>
      </c>
      <c r="D25" s="1">
        <v>12.432700157199999</v>
      </c>
    </row>
    <row r="26" spans="1:4" x14ac:dyDescent="0.25">
      <c r="A26" t="s">
        <v>6247</v>
      </c>
      <c r="B26">
        <v>25</v>
      </c>
      <c r="C26" s="1">
        <v>13.6703500748</v>
      </c>
      <c r="D26" s="1">
        <v>13.6190004349</v>
      </c>
    </row>
    <row r="27" spans="1:4" x14ac:dyDescent="0.25">
      <c r="A27" t="s">
        <v>6248</v>
      </c>
      <c r="B27">
        <v>26</v>
      </c>
      <c r="C27" s="1">
        <v>13.719022750900001</v>
      </c>
      <c r="D27" s="1">
        <v>12.776499748199999</v>
      </c>
    </row>
    <row r="28" spans="1:4" x14ac:dyDescent="0.25">
      <c r="A28" t="s">
        <v>6249</v>
      </c>
      <c r="B28">
        <v>27</v>
      </c>
      <c r="C28" s="1">
        <v>13.7664728165</v>
      </c>
      <c r="D28" s="1">
        <v>12.485699653599999</v>
      </c>
    </row>
    <row r="29" spans="1:4" x14ac:dyDescent="0.25">
      <c r="A29" t="s">
        <v>6250</v>
      </c>
      <c r="B29">
        <v>28</v>
      </c>
      <c r="C29" s="1">
        <v>13.8203277588</v>
      </c>
      <c r="D29" s="1">
        <v>12.1979999542</v>
      </c>
    </row>
    <row r="30" spans="1:4" x14ac:dyDescent="0.25">
      <c r="A30" t="s">
        <v>6251</v>
      </c>
      <c r="B30">
        <v>29</v>
      </c>
      <c r="C30" s="1">
        <v>13.867430687000001</v>
      </c>
      <c r="D30" s="1">
        <v>11.939499854999999</v>
      </c>
    </row>
    <row r="31" spans="1:4" x14ac:dyDescent="0.25">
      <c r="A31" t="s">
        <v>6252</v>
      </c>
      <c r="B31">
        <v>30</v>
      </c>
      <c r="C31" s="1">
        <v>13.9046344757</v>
      </c>
      <c r="D31" s="1">
        <v>11.652700424200001</v>
      </c>
    </row>
    <row r="32" spans="1:4" x14ac:dyDescent="0.25">
      <c r="A32" t="s">
        <v>6253</v>
      </c>
      <c r="B32">
        <v>31</v>
      </c>
      <c r="C32" s="1">
        <v>13.9317522049</v>
      </c>
      <c r="D32" s="1">
        <v>11.3950996399</v>
      </c>
    </row>
    <row r="33" spans="1:4" x14ac:dyDescent="0.25">
      <c r="A33" t="s">
        <v>6254</v>
      </c>
      <c r="B33">
        <v>32</v>
      </c>
      <c r="C33" s="1">
        <v>13.9538888931</v>
      </c>
      <c r="D33" s="1">
        <v>11.2388000488</v>
      </c>
    </row>
    <row r="34" spans="1:4" x14ac:dyDescent="0.25">
      <c r="A34" t="s">
        <v>6255</v>
      </c>
      <c r="B34">
        <v>33</v>
      </c>
      <c r="C34" s="1">
        <v>13.973409652699999</v>
      </c>
      <c r="D34" s="1">
        <v>11.172900199900001</v>
      </c>
    </row>
    <row r="35" spans="1:4" x14ac:dyDescent="0.25">
      <c r="A35" t="s">
        <v>6256</v>
      </c>
      <c r="B35">
        <v>34</v>
      </c>
      <c r="C35" s="1">
        <v>13.9896469116</v>
      </c>
      <c r="D35" s="1">
        <v>11.081199646</v>
      </c>
    </row>
    <row r="36" spans="1:4" x14ac:dyDescent="0.25">
      <c r="A36" t="s">
        <v>6257</v>
      </c>
      <c r="B36">
        <v>35</v>
      </c>
      <c r="C36" s="1">
        <v>14.0029296875</v>
      </c>
      <c r="D36" s="1">
        <v>10.914199829099999</v>
      </c>
    </row>
    <row r="37" spans="1:4" x14ac:dyDescent="0.25">
      <c r="A37" t="s">
        <v>6258</v>
      </c>
      <c r="B37">
        <v>36</v>
      </c>
      <c r="C37" s="1">
        <v>14.015750884999999</v>
      </c>
      <c r="D37" s="1">
        <v>11.7004995346</v>
      </c>
    </row>
    <row r="38" spans="1:4" x14ac:dyDescent="0.25">
      <c r="A38" t="s">
        <v>6259</v>
      </c>
      <c r="B38">
        <v>37</v>
      </c>
      <c r="C38" s="1">
        <v>14.0357456207</v>
      </c>
      <c r="D38" s="1">
        <v>11.510600090000001</v>
      </c>
    </row>
    <row r="39" spans="1:4" x14ac:dyDescent="0.25">
      <c r="A39" t="s">
        <v>6260</v>
      </c>
      <c r="B39">
        <v>38</v>
      </c>
      <c r="C39" s="1">
        <v>14.059925079299999</v>
      </c>
      <c r="D39" s="1">
        <v>11.3149995804</v>
      </c>
    </row>
    <row r="40" spans="1:4" x14ac:dyDescent="0.25">
      <c r="A40" t="s">
        <v>6261</v>
      </c>
      <c r="B40">
        <v>39</v>
      </c>
      <c r="C40" s="1">
        <v>14.086097717299999</v>
      </c>
      <c r="D40" s="1">
        <v>11.869400024400001</v>
      </c>
    </row>
    <row r="41" spans="1:4" x14ac:dyDescent="0.25">
      <c r="A41" t="s">
        <v>6262</v>
      </c>
      <c r="B41">
        <v>40</v>
      </c>
      <c r="C41" s="1">
        <v>14.1164121628</v>
      </c>
      <c r="D41" s="1">
        <v>11.991900444000001</v>
      </c>
    </row>
    <row r="42" spans="1:4" x14ac:dyDescent="0.25">
      <c r="A42" t="s">
        <v>6263</v>
      </c>
      <c r="B42">
        <v>41</v>
      </c>
      <c r="C42" s="1">
        <v>14.1559209824</v>
      </c>
      <c r="D42" s="1">
        <v>12.0187997818</v>
      </c>
    </row>
    <row r="43" spans="1:4" x14ac:dyDescent="0.25">
      <c r="A43" t="s">
        <v>6264</v>
      </c>
      <c r="B43">
        <v>42</v>
      </c>
      <c r="C43" s="1">
        <v>14.2031679153</v>
      </c>
      <c r="D43" s="1">
        <v>12.013600349400001</v>
      </c>
    </row>
    <row r="44" spans="1:4" x14ac:dyDescent="0.25">
      <c r="A44" t="s">
        <v>6265</v>
      </c>
      <c r="B44">
        <v>43</v>
      </c>
      <c r="C44" s="1">
        <v>14.2407445908</v>
      </c>
      <c r="D44" s="1">
        <v>11.862700462299999</v>
      </c>
    </row>
    <row r="45" spans="1:4" x14ac:dyDescent="0.25">
      <c r="A45" t="s">
        <v>6266</v>
      </c>
      <c r="B45">
        <v>44</v>
      </c>
      <c r="C45" s="1">
        <v>14.2722120285</v>
      </c>
      <c r="D45" s="1">
        <v>11.679800033599999</v>
      </c>
    </row>
    <row r="46" spans="1:4" x14ac:dyDescent="0.25">
      <c r="A46" t="s">
        <v>6267</v>
      </c>
      <c r="B46">
        <v>45</v>
      </c>
      <c r="C46" s="1">
        <v>14.2978429794</v>
      </c>
      <c r="D46" s="1">
        <v>11.475899696400001</v>
      </c>
    </row>
    <row r="47" spans="1:4" x14ac:dyDescent="0.25">
      <c r="A47" t="s">
        <v>6268</v>
      </c>
      <c r="B47">
        <v>46</v>
      </c>
      <c r="C47" s="1">
        <v>14.317709922800001</v>
      </c>
      <c r="D47" s="1">
        <v>11.3372001648</v>
      </c>
    </row>
    <row r="48" spans="1:4" x14ac:dyDescent="0.25">
      <c r="A48" t="s">
        <v>6269</v>
      </c>
      <c r="B48">
        <v>47</v>
      </c>
      <c r="C48" s="1">
        <v>14.334180831899999</v>
      </c>
      <c r="D48" s="1">
        <v>11.2677001953</v>
      </c>
    </row>
    <row r="49" spans="1:4" x14ac:dyDescent="0.25">
      <c r="A49" t="s">
        <v>6270</v>
      </c>
      <c r="B49">
        <v>48</v>
      </c>
      <c r="C49" s="1">
        <v>14.3487987518</v>
      </c>
      <c r="D49" s="1">
        <v>11.155900001499999</v>
      </c>
    </row>
    <row r="50" spans="1:4" x14ac:dyDescent="0.25">
      <c r="A50" t="s">
        <v>6271</v>
      </c>
      <c r="B50">
        <v>49</v>
      </c>
      <c r="C50" s="1">
        <v>14.362709045400001</v>
      </c>
      <c r="D50" s="1">
        <v>11.089099883999999</v>
      </c>
    </row>
    <row r="51" spans="1:4" x14ac:dyDescent="0.25">
      <c r="A51" t="s">
        <v>6272</v>
      </c>
      <c r="B51">
        <v>50</v>
      </c>
      <c r="C51" s="1">
        <v>14.3753423691</v>
      </c>
      <c r="D51" s="1">
        <v>11.017200470000001</v>
      </c>
    </row>
    <row r="52" spans="1:4" x14ac:dyDescent="0.25">
      <c r="A52" t="s">
        <v>6273</v>
      </c>
      <c r="B52">
        <v>51</v>
      </c>
      <c r="C52" s="1">
        <v>14.3858060837</v>
      </c>
      <c r="D52" s="1">
        <v>10.9827003479</v>
      </c>
    </row>
    <row r="53" spans="1:4" x14ac:dyDescent="0.25">
      <c r="A53" t="s">
        <v>6274</v>
      </c>
      <c r="B53">
        <v>52</v>
      </c>
      <c r="C53" s="1">
        <v>14.394804000900001</v>
      </c>
      <c r="D53" s="1">
        <v>10.912599563600001</v>
      </c>
    </row>
    <row r="54" spans="1:4" x14ac:dyDescent="0.25">
      <c r="A54" t="s">
        <v>6275</v>
      </c>
      <c r="B54">
        <v>53</v>
      </c>
      <c r="C54" s="1">
        <v>14.4028940201</v>
      </c>
      <c r="D54" s="1">
        <v>10.846199989300001</v>
      </c>
    </row>
    <row r="55" spans="1:4" x14ac:dyDescent="0.25">
      <c r="A55" t="s">
        <v>6276</v>
      </c>
      <c r="B55">
        <v>54</v>
      </c>
      <c r="C55" s="1">
        <v>14.4101285934</v>
      </c>
      <c r="D55" s="1">
        <v>10.779399871800001</v>
      </c>
    </row>
    <row r="56" spans="1:4" x14ac:dyDescent="0.25">
      <c r="A56" t="s">
        <v>6277</v>
      </c>
      <c r="B56">
        <v>55</v>
      </c>
      <c r="C56" s="1">
        <v>14.4166383743</v>
      </c>
      <c r="D56" s="1">
        <v>10.7806997299</v>
      </c>
    </row>
    <row r="57" spans="1:4" x14ac:dyDescent="0.25">
      <c r="A57" t="s">
        <v>6278</v>
      </c>
      <c r="B57">
        <v>56</v>
      </c>
      <c r="C57" s="1">
        <v>14.422626495399999</v>
      </c>
      <c r="D57" s="1">
        <v>10.7412996292</v>
      </c>
    </row>
    <row r="58" spans="1:4" x14ac:dyDescent="0.25">
      <c r="A58" t="s">
        <v>6279</v>
      </c>
      <c r="B58">
        <v>57</v>
      </c>
      <c r="C58" s="1">
        <v>14.4281892776</v>
      </c>
      <c r="D58" s="1">
        <v>10.6809997559</v>
      </c>
    </row>
    <row r="59" spans="1:4" x14ac:dyDescent="0.25">
      <c r="A59" t="s">
        <v>6280</v>
      </c>
      <c r="B59">
        <v>58</v>
      </c>
      <c r="C59" s="1">
        <v>14.433354377700001</v>
      </c>
      <c r="D59" s="1">
        <v>10.630700111399999</v>
      </c>
    </row>
    <row r="60" spans="1:4" x14ac:dyDescent="0.25">
      <c r="A60" t="s">
        <v>6281</v>
      </c>
      <c r="B60">
        <v>59</v>
      </c>
      <c r="C60" s="1">
        <v>14.437831878700001</v>
      </c>
      <c r="D60" s="1">
        <v>10.6048002243</v>
      </c>
    </row>
    <row r="61" spans="1:4" x14ac:dyDescent="0.25">
      <c r="A61" t="s">
        <v>6282</v>
      </c>
      <c r="B61">
        <v>60</v>
      </c>
      <c r="C61" s="1">
        <v>14.441715240500001</v>
      </c>
      <c r="D61" s="1">
        <v>10.576999664300001</v>
      </c>
    </row>
    <row r="62" spans="1:4" x14ac:dyDescent="0.25">
      <c r="A62" t="s">
        <v>6283</v>
      </c>
      <c r="B62">
        <v>61</v>
      </c>
      <c r="C62" s="1">
        <v>14.4453802109</v>
      </c>
      <c r="D62" s="1">
        <v>10.525500297500001</v>
      </c>
    </row>
    <row r="63" spans="1:4" x14ac:dyDescent="0.25">
      <c r="A63" t="s">
        <v>6284</v>
      </c>
      <c r="B63">
        <v>62</v>
      </c>
      <c r="C63" s="1">
        <v>14.4487724304</v>
      </c>
      <c r="D63" s="1">
        <v>10.4993000031</v>
      </c>
    </row>
    <row r="64" spans="1:4" x14ac:dyDescent="0.25">
      <c r="A64" t="s">
        <v>6285</v>
      </c>
      <c r="B64">
        <v>63</v>
      </c>
      <c r="C64" s="1">
        <v>14.452041626</v>
      </c>
      <c r="D64" s="1">
        <v>10.4822998047</v>
      </c>
    </row>
    <row r="65" spans="1:4" x14ac:dyDescent="0.25">
      <c r="A65" t="s">
        <v>6286</v>
      </c>
      <c r="B65">
        <v>64</v>
      </c>
      <c r="C65" s="1">
        <v>14.455121994000001</v>
      </c>
      <c r="D65" s="1">
        <v>10.4256000519</v>
      </c>
    </row>
    <row r="66" spans="1:4" x14ac:dyDescent="0.25">
      <c r="A66" t="s">
        <v>6287</v>
      </c>
      <c r="B66">
        <v>65</v>
      </c>
      <c r="C66" s="1">
        <v>14.4577951431</v>
      </c>
      <c r="D66" s="1">
        <v>10.3936004639</v>
      </c>
    </row>
    <row r="67" spans="1:4" x14ac:dyDescent="0.25">
      <c r="A67" t="s">
        <v>6288</v>
      </c>
      <c r="B67">
        <v>66</v>
      </c>
      <c r="C67" s="1">
        <v>14.460124969500001</v>
      </c>
      <c r="D67" s="1">
        <v>10.416399955699999</v>
      </c>
    </row>
    <row r="68" spans="1:4" x14ac:dyDescent="0.25">
      <c r="A68" t="s">
        <v>6289</v>
      </c>
      <c r="B68">
        <v>67</v>
      </c>
      <c r="C68" s="1">
        <v>14.462125778200001</v>
      </c>
      <c r="D68" s="1">
        <v>10.392600059499999</v>
      </c>
    </row>
    <row r="69" spans="1:4" x14ac:dyDescent="0.25">
      <c r="A69" t="s">
        <v>6290</v>
      </c>
      <c r="B69">
        <v>68</v>
      </c>
      <c r="C69" s="1">
        <v>14.463836669899999</v>
      </c>
      <c r="D69" s="1">
        <v>10.3667001724</v>
      </c>
    </row>
    <row r="70" spans="1:4" x14ac:dyDescent="0.25">
      <c r="A70" t="s">
        <v>6291</v>
      </c>
      <c r="B70">
        <v>69</v>
      </c>
      <c r="C70" s="1">
        <v>14.465325355499999</v>
      </c>
      <c r="D70" s="1">
        <v>10.4061002731</v>
      </c>
    </row>
    <row r="71" spans="1:4" x14ac:dyDescent="0.25">
      <c r="A71" t="s">
        <v>6292</v>
      </c>
      <c r="B71">
        <v>70</v>
      </c>
      <c r="C71" s="1">
        <v>14.4665565491</v>
      </c>
      <c r="D71" s="1">
        <v>10.3555002213</v>
      </c>
    </row>
    <row r="72" spans="1:4" x14ac:dyDescent="0.25">
      <c r="A72" t="s">
        <v>6293</v>
      </c>
      <c r="B72">
        <v>71</v>
      </c>
      <c r="C72" s="1">
        <v>14.467597961399999</v>
      </c>
      <c r="D72" s="1">
        <v>10.313400268600001</v>
      </c>
    </row>
    <row r="73" spans="1:4" x14ac:dyDescent="0.25">
      <c r="A73" t="s">
        <v>6294</v>
      </c>
      <c r="B73">
        <v>72</v>
      </c>
      <c r="C73" s="1">
        <v>14.4684829712</v>
      </c>
      <c r="D73" s="1">
        <v>10.3733997345</v>
      </c>
    </row>
    <row r="74" spans="1:4" x14ac:dyDescent="0.25">
      <c r="A74" t="s">
        <v>6295</v>
      </c>
      <c r="B74">
        <v>73</v>
      </c>
      <c r="C74" s="1">
        <v>14.469174385100001</v>
      </c>
      <c r="D74" s="1">
        <v>10.3302001953</v>
      </c>
    </row>
    <row r="75" spans="1:4" x14ac:dyDescent="0.25">
      <c r="A75" t="s">
        <v>6296</v>
      </c>
      <c r="B75">
        <v>74</v>
      </c>
      <c r="C75" s="1">
        <v>14.469584465000001</v>
      </c>
      <c r="D75" s="1">
        <v>10.318900108299999</v>
      </c>
    </row>
    <row r="76" spans="1:4" x14ac:dyDescent="0.25">
      <c r="A76" t="s">
        <v>6297</v>
      </c>
      <c r="B76">
        <v>75</v>
      </c>
      <c r="C76" s="1">
        <v>14.469650268600001</v>
      </c>
      <c r="D76" s="1">
        <v>10.3765001297</v>
      </c>
    </row>
    <row r="77" spans="1:4" x14ac:dyDescent="0.25">
      <c r="A77" t="s">
        <v>6298</v>
      </c>
      <c r="B77">
        <v>76</v>
      </c>
      <c r="C77" s="1">
        <v>14.469324111900001</v>
      </c>
      <c r="D77" s="1">
        <v>10.252400398300001</v>
      </c>
    </row>
    <row r="78" spans="1:4" x14ac:dyDescent="0.25">
      <c r="A78" t="s">
        <v>6299</v>
      </c>
      <c r="B78">
        <v>77</v>
      </c>
      <c r="C78" s="1">
        <v>14.4685554504</v>
      </c>
      <c r="D78" s="1">
        <v>10.217700004599999</v>
      </c>
    </row>
    <row r="79" spans="1:4" x14ac:dyDescent="0.25">
      <c r="A79" t="s">
        <v>6300</v>
      </c>
      <c r="B79">
        <v>78</v>
      </c>
      <c r="C79" s="1">
        <v>14.467311859100001</v>
      </c>
      <c r="D79" s="1">
        <v>10.1950998306</v>
      </c>
    </row>
    <row r="80" spans="1:4" x14ac:dyDescent="0.25">
      <c r="A80" t="s">
        <v>6301</v>
      </c>
      <c r="B80">
        <v>79</v>
      </c>
      <c r="C80" s="1">
        <v>14.4656000137</v>
      </c>
      <c r="D80" s="1">
        <v>10.153699874899999</v>
      </c>
    </row>
    <row r="81" spans="1:4" x14ac:dyDescent="0.25">
      <c r="A81" t="s">
        <v>6302</v>
      </c>
      <c r="B81">
        <v>80</v>
      </c>
      <c r="C81" s="1">
        <v>14.463438034099999</v>
      </c>
      <c r="D81" s="1">
        <v>10.1351003647</v>
      </c>
    </row>
    <row r="82" spans="1:4" x14ac:dyDescent="0.25">
      <c r="A82" t="s">
        <v>6303</v>
      </c>
      <c r="B82">
        <v>81</v>
      </c>
      <c r="C82" s="1">
        <v>14.460816383399999</v>
      </c>
      <c r="D82" s="1">
        <v>10.1211004257</v>
      </c>
    </row>
    <row r="83" spans="1:4" x14ac:dyDescent="0.25">
      <c r="A83" t="s">
        <v>6304</v>
      </c>
      <c r="B83">
        <v>82</v>
      </c>
      <c r="C83" s="1">
        <v>14.4577856064</v>
      </c>
      <c r="D83" s="1">
        <v>10.1021995544</v>
      </c>
    </row>
    <row r="84" spans="1:4" x14ac:dyDescent="0.25">
      <c r="A84" t="s">
        <v>6305</v>
      </c>
      <c r="B84">
        <v>83</v>
      </c>
      <c r="C84" s="1">
        <v>14.4543466568</v>
      </c>
      <c r="D84" s="1">
        <v>10.0857000351</v>
      </c>
    </row>
    <row r="85" spans="1:4" x14ac:dyDescent="0.25">
      <c r="A85" t="s">
        <v>6306</v>
      </c>
      <c r="B85">
        <v>84</v>
      </c>
      <c r="C85" s="1">
        <v>14.4505300522</v>
      </c>
      <c r="D85" s="1">
        <v>10.0683002472</v>
      </c>
    </row>
    <row r="86" spans="1:4" x14ac:dyDescent="0.25">
      <c r="A86" t="s">
        <v>6307</v>
      </c>
      <c r="B86">
        <v>85</v>
      </c>
      <c r="C86" s="1">
        <v>14.4464387894</v>
      </c>
      <c r="D86" s="1">
        <v>10.058300018300001</v>
      </c>
    </row>
    <row r="87" spans="1:4" x14ac:dyDescent="0.25">
      <c r="A87" t="s">
        <v>6308</v>
      </c>
      <c r="B87">
        <v>86</v>
      </c>
      <c r="C87" s="1">
        <v>14.442077636700001</v>
      </c>
      <c r="D87" s="1">
        <v>10.046699523899999</v>
      </c>
    </row>
    <row r="88" spans="1:4" x14ac:dyDescent="0.25">
      <c r="A88" t="s">
        <v>6309</v>
      </c>
      <c r="B88">
        <v>87</v>
      </c>
      <c r="C88" s="1">
        <v>14.4374141693</v>
      </c>
      <c r="D88" s="1">
        <v>10.0354003906</v>
      </c>
    </row>
    <row r="89" spans="1:4" x14ac:dyDescent="0.25">
      <c r="A89" t="s">
        <v>6310</v>
      </c>
      <c r="B89">
        <v>88</v>
      </c>
      <c r="C89" s="1">
        <v>14.4324703217</v>
      </c>
      <c r="D89" s="1">
        <v>10.0320997238</v>
      </c>
    </row>
    <row r="90" spans="1:4" x14ac:dyDescent="0.25">
      <c r="A90" t="s">
        <v>6311</v>
      </c>
      <c r="B90">
        <v>89</v>
      </c>
      <c r="C90" s="1">
        <v>14.427250862099999</v>
      </c>
      <c r="D90" s="1">
        <v>10.021100044300001</v>
      </c>
    </row>
    <row r="91" spans="1:4" x14ac:dyDescent="0.25">
      <c r="A91" t="s">
        <v>6312</v>
      </c>
      <c r="B91">
        <v>90</v>
      </c>
      <c r="C91" s="1">
        <v>14.421772003199999</v>
      </c>
      <c r="D91" s="1">
        <v>10.0006999969</v>
      </c>
    </row>
    <row r="92" spans="1:4" x14ac:dyDescent="0.25">
      <c r="A92" t="s">
        <v>6313</v>
      </c>
      <c r="B92">
        <v>91</v>
      </c>
      <c r="C92" s="1">
        <v>14.4160108566</v>
      </c>
      <c r="D92" s="1">
        <v>9.9860000610400004</v>
      </c>
    </row>
    <row r="93" spans="1:4" x14ac:dyDescent="0.25">
      <c r="A93" t="s">
        <v>6314</v>
      </c>
      <c r="B93">
        <v>92</v>
      </c>
      <c r="C93" s="1">
        <v>14.410003662099999</v>
      </c>
      <c r="D93" s="1">
        <v>9.9771995544400003</v>
      </c>
    </row>
    <row r="94" spans="1:4" x14ac:dyDescent="0.25">
      <c r="A94" t="s">
        <v>6315</v>
      </c>
      <c r="B94">
        <v>93</v>
      </c>
      <c r="C94" s="1">
        <v>14.4037094116</v>
      </c>
      <c r="D94" s="1">
        <v>9.9924001693700006</v>
      </c>
    </row>
    <row r="95" spans="1:4" x14ac:dyDescent="0.25">
      <c r="A95" t="s">
        <v>6316</v>
      </c>
      <c r="B95">
        <v>94</v>
      </c>
      <c r="C95" s="1">
        <v>14.397187233</v>
      </c>
      <c r="D95" s="1">
        <v>10.0141000748</v>
      </c>
    </row>
    <row r="96" spans="1:4" x14ac:dyDescent="0.25">
      <c r="A96" t="s">
        <v>6317</v>
      </c>
      <c r="B96">
        <v>95</v>
      </c>
      <c r="C96" s="1">
        <v>14.3906478882</v>
      </c>
      <c r="D96" s="1">
        <v>10.1993999481</v>
      </c>
    </row>
    <row r="97" spans="1:4" x14ac:dyDescent="0.25">
      <c r="A97" t="s">
        <v>6318</v>
      </c>
      <c r="B97">
        <v>96</v>
      </c>
      <c r="C97" s="1">
        <v>14.3841533661</v>
      </c>
      <c r="D97" s="1">
        <v>10.2209997177</v>
      </c>
    </row>
    <row r="98" spans="1:4" x14ac:dyDescent="0.25">
      <c r="A98" t="s">
        <v>6319</v>
      </c>
      <c r="B98">
        <v>97</v>
      </c>
      <c r="C98" s="1">
        <v>14.3776197433</v>
      </c>
      <c r="D98" s="1">
        <v>10.149100303599999</v>
      </c>
    </row>
    <row r="99" spans="1:4" x14ac:dyDescent="0.25">
      <c r="A99" t="s">
        <v>6320</v>
      </c>
      <c r="B99">
        <v>98</v>
      </c>
      <c r="C99" s="1">
        <v>14.371761321999999</v>
      </c>
      <c r="D99" s="1">
        <v>10.1019001007</v>
      </c>
    </row>
    <row r="100" spans="1:4" x14ac:dyDescent="0.25">
      <c r="A100" t="s">
        <v>6321</v>
      </c>
      <c r="B100">
        <v>99</v>
      </c>
      <c r="C100" s="1">
        <v>14.3659753799</v>
      </c>
      <c r="D100" s="1">
        <v>10.074099540700001</v>
      </c>
    </row>
    <row r="101" spans="1:4" x14ac:dyDescent="0.25">
      <c r="A101" t="s">
        <v>6322</v>
      </c>
      <c r="B101">
        <v>100</v>
      </c>
      <c r="C101" s="1">
        <v>14.359808921799999</v>
      </c>
      <c r="D101" s="1">
        <v>10.056099891700001</v>
      </c>
    </row>
    <row r="102" spans="1:4" x14ac:dyDescent="0.25">
      <c r="A102" t="s">
        <v>6323</v>
      </c>
      <c r="B102">
        <v>101</v>
      </c>
      <c r="C102" s="1">
        <v>14.3533639908</v>
      </c>
      <c r="D102" s="1">
        <v>10.0469999313</v>
      </c>
    </row>
    <row r="103" spans="1:4" x14ac:dyDescent="0.25">
      <c r="A103" t="s">
        <v>6324</v>
      </c>
      <c r="B103">
        <v>102</v>
      </c>
      <c r="C103" s="1">
        <v>14.3466644287</v>
      </c>
      <c r="D103" s="1">
        <v>10.0290002823</v>
      </c>
    </row>
    <row r="104" spans="1:4" x14ac:dyDescent="0.25">
      <c r="A104" t="s">
        <v>6325</v>
      </c>
      <c r="B104">
        <v>103</v>
      </c>
      <c r="C104" s="1">
        <v>14.3396606445</v>
      </c>
      <c r="D104" s="1">
        <v>10.020500183099999</v>
      </c>
    </row>
    <row r="105" spans="1:4" x14ac:dyDescent="0.25">
      <c r="A105" t="s">
        <v>6326</v>
      </c>
      <c r="B105">
        <v>104</v>
      </c>
      <c r="C105" s="1">
        <v>14.3326454163</v>
      </c>
      <c r="D105" s="1">
        <v>9.9629001617400004</v>
      </c>
    </row>
    <row r="106" spans="1:4" x14ac:dyDescent="0.25">
      <c r="A106" t="s">
        <v>6327</v>
      </c>
      <c r="B106">
        <v>105</v>
      </c>
      <c r="C106" s="1">
        <v>14.3255414963</v>
      </c>
      <c r="D106" s="1">
        <v>9.9833002090500003</v>
      </c>
    </row>
    <row r="107" spans="1:4" x14ac:dyDescent="0.25">
      <c r="A107" t="s">
        <v>6328</v>
      </c>
      <c r="B107">
        <v>106</v>
      </c>
      <c r="C107" s="1">
        <v>14.3182687759</v>
      </c>
      <c r="D107" s="1">
        <v>9.9829998016400001</v>
      </c>
    </row>
    <row r="108" spans="1:4" x14ac:dyDescent="0.25">
      <c r="A108" t="s">
        <v>6329</v>
      </c>
      <c r="B108">
        <v>107</v>
      </c>
      <c r="C108" s="1">
        <v>14.310822486899999</v>
      </c>
      <c r="D108" s="1">
        <v>9.9863004684399996</v>
      </c>
    </row>
    <row r="109" spans="1:4" x14ac:dyDescent="0.25">
      <c r="A109" t="s">
        <v>6330</v>
      </c>
      <c r="B109">
        <v>108</v>
      </c>
      <c r="C109" s="1">
        <v>14.3029518127</v>
      </c>
      <c r="D109" s="1">
        <v>9.9872999191300007</v>
      </c>
    </row>
    <row r="110" spans="1:4" x14ac:dyDescent="0.25">
      <c r="A110" t="s">
        <v>6331</v>
      </c>
      <c r="B110">
        <v>109</v>
      </c>
      <c r="C110" s="1">
        <v>14.294932365399999</v>
      </c>
      <c r="D110" s="1">
        <v>9.9888000488300008</v>
      </c>
    </row>
    <row r="111" spans="1:4" x14ac:dyDescent="0.25">
      <c r="A111" t="s">
        <v>6332</v>
      </c>
      <c r="B111">
        <v>110</v>
      </c>
      <c r="C111" s="1">
        <v>14.286856651300001</v>
      </c>
      <c r="D111" s="1">
        <v>9.9799003601099994</v>
      </c>
    </row>
    <row r="112" spans="1:4" x14ac:dyDescent="0.25">
      <c r="A112" t="s">
        <v>6333</v>
      </c>
      <c r="B112">
        <v>111</v>
      </c>
      <c r="C112" s="1">
        <v>14.279152870200001</v>
      </c>
      <c r="D112" s="1">
        <v>9.9720001220699999</v>
      </c>
    </row>
    <row r="113" spans="1:4" x14ac:dyDescent="0.25">
      <c r="A113" t="s">
        <v>6334</v>
      </c>
      <c r="B113">
        <v>112</v>
      </c>
      <c r="C113" s="1">
        <v>14.271736145</v>
      </c>
      <c r="D113" s="1">
        <v>9.9640998840300004</v>
      </c>
    </row>
    <row r="114" spans="1:4" x14ac:dyDescent="0.25">
      <c r="A114" t="s">
        <v>6335</v>
      </c>
      <c r="B114">
        <v>113</v>
      </c>
      <c r="C114" s="1">
        <v>14.264307022100001</v>
      </c>
      <c r="D114" s="1">
        <v>9.9364004135100004</v>
      </c>
    </row>
    <row r="115" spans="1:4" x14ac:dyDescent="0.25">
      <c r="A115" t="s">
        <v>6336</v>
      </c>
      <c r="B115">
        <v>114</v>
      </c>
      <c r="C115" s="1">
        <v>14.256789207500001</v>
      </c>
      <c r="D115" s="1">
        <v>9.9214000701899998</v>
      </c>
    </row>
    <row r="116" spans="1:4" x14ac:dyDescent="0.25">
      <c r="A116" t="s">
        <v>6337</v>
      </c>
      <c r="B116">
        <v>115</v>
      </c>
      <c r="C116" s="1">
        <v>14.2489709854</v>
      </c>
      <c r="D116" s="1">
        <v>9.8979997634900005</v>
      </c>
    </row>
    <row r="117" spans="1:4" x14ac:dyDescent="0.25">
      <c r="A117" t="s">
        <v>6338</v>
      </c>
      <c r="B117">
        <v>116</v>
      </c>
      <c r="C117" s="1">
        <v>14.240931510899999</v>
      </c>
      <c r="D117" s="1">
        <v>9.8794002533</v>
      </c>
    </row>
    <row r="118" spans="1:4" x14ac:dyDescent="0.25">
      <c r="A118" t="s">
        <v>6339</v>
      </c>
      <c r="B118">
        <v>117</v>
      </c>
      <c r="C118" s="1">
        <v>14.232769966099999</v>
      </c>
      <c r="D118" s="1">
        <v>9.8622999191300007</v>
      </c>
    </row>
    <row r="119" spans="1:4" x14ac:dyDescent="0.25">
      <c r="A119" t="s">
        <v>6340</v>
      </c>
      <c r="B119">
        <v>118</v>
      </c>
      <c r="C119" s="1">
        <v>14.2245283127</v>
      </c>
      <c r="D119" s="1">
        <v>9.8471002578700002</v>
      </c>
    </row>
    <row r="120" spans="1:4" x14ac:dyDescent="0.25">
      <c r="A120" t="s">
        <v>6341</v>
      </c>
      <c r="B120">
        <v>119</v>
      </c>
      <c r="C120" s="1">
        <v>14.216224670400001</v>
      </c>
      <c r="D120" s="1">
        <v>9.8352003097500003</v>
      </c>
    </row>
    <row r="121" spans="1:4" x14ac:dyDescent="0.25">
      <c r="A121" t="s">
        <v>6342</v>
      </c>
      <c r="B121">
        <v>120</v>
      </c>
      <c r="C121" s="1">
        <v>14.207825660699999</v>
      </c>
      <c r="D121" s="1">
        <v>9.8190002441399997</v>
      </c>
    </row>
    <row r="122" spans="1:4" x14ac:dyDescent="0.25">
      <c r="A122" t="s">
        <v>6343</v>
      </c>
      <c r="B122">
        <v>121</v>
      </c>
      <c r="C122" s="1">
        <v>14.1993293762</v>
      </c>
      <c r="D122" s="1">
        <v>9.8052997589099995</v>
      </c>
    </row>
    <row r="123" spans="1:4" x14ac:dyDescent="0.25">
      <c r="A123" t="s">
        <v>6344</v>
      </c>
      <c r="B123">
        <v>122</v>
      </c>
      <c r="C123" s="1">
        <v>14.1906900406</v>
      </c>
      <c r="D123" s="1">
        <v>9.7943000793500001</v>
      </c>
    </row>
    <row r="124" spans="1:4" x14ac:dyDescent="0.25">
      <c r="A124" t="s">
        <v>6345</v>
      </c>
      <c r="B124">
        <v>123</v>
      </c>
      <c r="C124" s="1">
        <v>14.1818284988</v>
      </c>
      <c r="D124" s="1">
        <v>9.7840003967300007</v>
      </c>
    </row>
    <row r="125" spans="1:4" x14ac:dyDescent="0.25">
      <c r="A125" t="s">
        <v>6346</v>
      </c>
      <c r="B125">
        <v>124</v>
      </c>
      <c r="C125" s="1">
        <v>14.1728715897</v>
      </c>
      <c r="D125" s="1">
        <v>9.7748003006000008</v>
      </c>
    </row>
    <row r="126" spans="1:4" x14ac:dyDescent="0.25">
      <c r="A126" t="s">
        <v>6347</v>
      </c>
      <c r="B126">
        <v>125</v>
      </c>
      <c r="C126" s="1">
        <v>14.163873672499999</v>
      </c>
      <c r="D126" s="1">
        <v>9.7641000747700009</v>
      </c>
    </row>
    <row r="127" spans="1:4" x14ac:dyDescent="0.25">
      <c r="A127" t="s">
        <v>6348</v>
      </c>
      <c r="B127">
        <v>126</v>
      </c>
      <c r="C127" s="1">
        <v>14.1548471451</v>
      </c>
      <c r="D127" s="1">
        <v>9.7512998580900003</v>
      </c>
    </row>
    <row r="128" spans="1:4" x14ac:dyDescent="0.25">
      <c r="A128" t="s">
        <v>6349</v>
      </c>
      <c r="B128">
        <v>127</v>
      </c>
      <c r="C128" s="1">
        <v>14.145790100099999</v>
      </c>
      <c r="D128" s="1">
        <v>9.7425003051800001</v>
      </c>
    </row>
    <row r="129" spans="1:4" x14ac:dyDescent="0.25">
      <c r="A129" t="s">
        <v>6350</v>
      </c>
      <c r="B129">
        <v>128</v>
      </c>
      <c r="C129" s="1">
        <v>14.1366939545</v>
      </c>
      <c r="D129" s="1">
        <v>9.7297000884999996</v>
      </c>
    </row>
    <row r="130" spans="1:4" x14ac:dyDescent="0.25">
      <c r="A130" t="s">
        <v>6351</v>
      </c>
      <c r="B130">
        <v>129</v>
      </c>
      <c r="C130" s="1">
        <v>14.127556800800001</v>
      </c>
      <c r="D130" s="1">
        <v>9.7193002700799997</v>
      </c>
    </row>
    <row r="131" spans="1:4" x14ac:dyDescent="0.25">
      <c r="A131" t="s">
        <v>6352</v>
      </c>
      <c r="B131">
        <v>130</v>
      </c>
      <c r="C131" s="1">
        <v>14.1183996201</v>
      </c>
      <c r="D131" s="1">
        <v>9.7138996124299997</v>
      </c>
    </row>
    <row r="132" spans="1:4" x14ac:dyDescent="0.25">
      <c r="A132" t="s">
        <v>6353</v>
      </c>
      <c r="B132">
        <v>131</v>
      </c>
      <c r="C132" s="1">
        <v>14.109188079799999</v>
      </c>
      <c r="D132" s="1">
        <v>9.7093000412000006</v>
      </c>
    </row>
    <row r="133" spans="1:4" x14ac:dyDescent="0.25">
      <c r="A133" t="s">
        <v>6354</v>
      </c>
      <c r="B133">
        <v>132</v>
      </c>
      <c r="C133" s="1">
        <v>14.099923133900001</v>
      </c>
      <c r="D133" s="1">
        <v>9.7004003524800009</v>
      </c>
    </row>
    <row r="134" spans="1:4" x14ac:dyDescent="0.25">
      <c r="A134" t="s">
        <v>6355</v>
      </c>
      <c r="B134">
        <v>133</v>
      </c>
      <c r="C134" s="1">
        <v>14.0906076431</v>
      </c>
      <c r="D134" s="1">
        <v>9.6925001144399996</v>
      </c>
    </row>
    <row r="135" spans="1:4" x14ac:dyDescent="0.25">
      <c r="A135" t="s">
        <v>6356</v>
      </c>
      <c r="B135">
        <v>134</v>
      </c>
      <c r="C135" s="1">
        <v>14.081236839300001</v>
      </c>
      <c r="D135" s="1">
        <v>9.6834001541100001</v>
      </c>
    </row>
    <row r="136" spans="1:4" x14ac:dyDescent="0.25">
      <c r="A136" t="s">
        <v>6357</v>
      </c>
      <c r="B136">
        <v>135</v>
      </c>
      <c r="C136" s="1">
        <v>14.071802139300001</v>
      </c>
      <c r="D136" s="1">
        <v>9.6808996200599999</v>
      </c>
    </row>
    <row r="137" spans="1:4" x14ac:dyDescent="0.25">
      <c r="A137" t="s">
        <v>6358</v>
      </c>
      <c r="B137">
        <v>136</v>
      </c>
      <c r="C137" s="1">
        <v>14.0621595383</v>
      </c>
      <c r="D137" s="1">
        <v>9.6906995773299993</v>
      </c>
    </row>
    <row r="138" spans="1:4" x14ac:dyDescent="0.25">
      <c r="A138" t="s">
        <v>6359</v>
      </c>
      <c r="B138">
        <v>137</v>
      </c>
      <c r="C138" s="1">
        <v>14.0523691177</v>
      </c>
      <c r="D138" s="1">
        <v>9.6742000579800003</v>
      </c>
    </row>
    <row r="139" spans="1:4" x14ac:dyDescent="0.25">
      <c r="A139" t="s">
        <v>6360</v>
      </c>
      <c r="B139">
        <v>138</v>
      </c>
      <c r="C139" s="1">
        <v>14.042470932000001</v>
      </c>
      <c r="D139" s="1">
        <v>9.6808996200599999</v>
      </c>
    </row>
    <row r="140" spans="1:4" x14ac:dyDescent="0.25">
      <c r="A140" t="s">
        <v>6361</v>
      </c>
      <c r="B140">
        <v>139</v>
      </c>
      <c r="C140" s="1">
        <v>14.032472610499999</v>
      </c>
      <c r="D140" s="1">
        <v>9.6779003143299995</v>
      </c>
    </row>
    <row r="141" spans="1:4" x14ac:dyDescent="0.25">
      <c r="A141" t="s">
        <v>6362</v>
      </c>
      <c r="B141">
        <v>140</v>
      </c>
      <c r="C141" s="1">
        <v>14.0223751068</v>
      </c>
      <c r="D141" s="1">
        <v>9.67000007629</v>
      </c>
    </row>
    <row r="142" spans="1:4" x14ac:dyDescent="0.25">
      <c r="A142" t="s">
        <v>6363</v>
      </c>
      <c r="B142">
        <v>141</v>
      </c>
      <c r="C142" s="1">
        <v>14.0121746063</v>
      </c>
      <c r="D142" s="1">
        <v>9.6662998199499999</v>
      </c>
    </row>
    <row r="143" spans="1:4" x14ac:dyDescent="0.25">
      <c r="A143" t="s">
        <v>6364</v>
      </c>
      <c r="B143">
        <v>142</v>
      </c>
      <c r="C143" s="1">
        <v>14.0018625259</v>
      </c>
      <c r="D143" s="1">
        <v>9.6745004653900004</v>
      </c>
    </row>
    <row r="144" spans="1:4" x14ac:dyDescent="0.25">
      <c r="A144" t="s">
        <v>6365</v>
      </c>
      <c r="B144">
        <v>143</v>
      </c>
      <c r="C144" s="1">
        <v>13.991434097300001</v>
      </c>
      <c r="D144" s="1">
        <v>9.6522998809799994</v>
      </c>
    </row>
    <row r="145" spans="1:4" x14ac:dyDescent="0.25">
      <c r="A145" t="s">
        <v>6366</v>
      </c>
      <c r="B145">
        <v>144</v>
      </c>
      <c r="C145" s="1">
        <v>13.9808969498</v>
      </c>
      <c r="D145" s="1">
        <v>9.6483001709000007</v>
      </c>
    </row>
    <row r="146" spans="1:4" x14ac:dyDescent="0.25">
      <c r="A146" t="s">
        <v>6367</v>
      </c>
      <c r="B146">
        <v>145</v>
      </c>
      <c r="C146" s="1">
        <v>13.970255851699999</v>
      </c>
      <c r="D146" s="1">
        <v>9.6598997116100005</v>
      </c>
    </row>
    <row r="147" spans="1:4" x14ac:dyDescent="0.25">
      <c r="A147" t="s">
        <v>6368</v>
      </c>
      <c r="B147">
        <v>146</v>
      </c>
      <c r="C147" s="1">
        <v>13.959518432599999</v>
      </c>
      <c r="D147" s="1">
        <v>9.6598997116100005</v>
      </c>
    </row>
    <row r="148" spans="1:4" x14ac:dyDescent="0.25">
      <c r="A148" t="s">
        <v>6369</v>
      </c>
      <c r="B148">
        <v>147</v>
      </c>
      <c r="C148" s="1">
        <v>13.9486951828</v>
      </c>
      <c r="D148" s="1">
        <v>9.6736001968400007</v>
      </c>
    </row>
    <row r="149" spans="1:4" x14ac:dyDescent="0.25">
      <c r="A149" t="s">
        <v>6370</v>
      </c>
      <c r="B149">
        <v>148</v>
      </c>
      <c r="C149" s="1">
        <v>13.9378108978</v>
      </c>
      <c r="D149" s="1">
        <v>9.6674995422399999</v>
      </c>
    </row>
    <row r="150" spans="1:4" x14ac:dyDescent="0.25">
      <c r="A150" t="s">
        <v>6371</v>
      </c>
      <c r="B150">
        <v>149</v>
      </c>
      <c r="C150" s="1">
        <v>13.926877021799999</v>
      </c>
      <c r="D150" s="1">
        <v>9.6316003799400001</v>
      </c>
    </row>
    <row r="151" spans="1:4" x14ac:dyDescent="0.25">
      <c r="A151" t="s">
        <v>6372</v>
      </c>
      <c r="B151">
        <v>150</v>
      </c>
      <c r="C151" s="1">
        <v>13.915840148899999</v>
      </c>
      <c r="D151" s="1">
        <v>9.6625995636000006</v>
      </c>
    </row>
    <row r="152" spans="1:4" x14ac:dyDescent="0.25">
      <c r="A152" t="s">
        <v>6373</v>
      </c>
      <c r="B152">
        <v>151</v>
      </c>
      <c r="C152" s="1">
        <v>13.9046840668</v>
      </c>
      <c r="D152" s="1">
        <v>9.6532001495399999</v>
      </c>
    </row>
    <row r="153" spans="1:4" x14ac:dyDescent="0.25">
      <c r="A153" t="s">
        <v>6374</v>
      </c>
      <c r="B153">
        <v>152</v>
      </c>
      <c r="C153" s="1">
        <v>13.8934078217</v>
      </c>
      <c r="D153" s="1">
        <v>9.6635999679599998</v>
      </c>
    </row>
    <row r="154" spans="1:4" x14ac:dyDescent="0.25">
      <c r="A154" t="s">
        <v>6375</v>
      </c>
      <c r="B154">
        <v>153</v>
      </c>
      <c r="C154" s="1">
        <v>13.882034301799999</v>
      </c>
      <c r="D154" s="1">
        <v>9.6630001068099993</v>
      </c>
    </row>
    <row r="155" spans="1:4" x14ac:dyDescent="0.25">
      <c r="A155" t="s">
        <v>6376</v>
      </c>
      <c r="B155">
        <v>154</v>
      </c>
      <c r="C155" s="1">
        <v>13.870587348899999</v>
      </c>
      <c r="D155" s="1">
        <v>9.6613998413100006</v>
      </c>
    </row>
    <row r="156" spans="1:4" x14ac:dyDescent="0.25">
      <c r="A156" t="s">
        <v>6377</v>
      </c>
      <c r="B156">
        <v>155</v>
      </c>
      <c r="C156" s="1">
        <v>13.859084129299999</v>
      </c>
      <c r="D156" s="1">
        <v>9.6683998107899995</v>
      </c>
    </row>
    <row r="157" spans="1:4" x14ac:dyDescent="0.25">
      <c r="A157" t="s">
        <v>6378</v>
      </c>
      <c r="B157">
        <v>156</v>
      </c>
      <c r="C157" s="1">
        <v>13.8475341797</v>
      </c>
      <c r="D157" s="1">
        <v>9.6709003448500006</v>
      </c>
    </row>
    <row r="158" spans="1:4" x14ac:dyDescent="0.25">
      <c r="A158" t="s">
        <v>6379</v>
      </c>
      <c r="B158">
        <v>157</v>
      </c>
      <c r="C158" s="1">
        <v>13.835945129400001</v>
      </c>
      <c r="D158" s="1">
        <v>9.6596002578700002</v>
      </c>
    </row>
    <row r="159" spans="1:4" x14ac:dyDescent="0.25">
      <c r="A159" t="s">
        <v>6380</v>
      </c>
      <c r="B159">
        <v>158</v>
      </c>
      <c r="C159" s="1">
        <v>13.8243207932</v>
      </c>
      <c r="D159" s="1">
        <v>9.6501998901399997</v>
      </c>
    </row>
    <row r="160" spans="1:4" x14ac:dyDescent="0.25">
      <c r="A160" t="s">
        <v>6381</v>
      </c>
      <c r="B160">
        <v>159</v>
      </c>
      <c r="C160" s="1">
        <v>13.812664032000001</v>
      </c>
      <c r="D160" s="1">
        <v>9.6479997634900005</v>
      </c>
    </row>
    <row r="161" spans="1:4" x14ac:dyDescent="0.25">
      <c r="A161" t="s">
        <v>6382</v>
      </c>
      <c r="B161">
        <v>160</v>
      </c>
      <c r="C161" s="1">
        <v>13.8009786606</v>
      </c>
      <c r="D161" s="1">
        <v>9.6403999328599994</v>
      </c>
    </row>
    <row r="162" spans="1:4" x14ac:dyDescent="0.25">
      <c r="A162" t="s">
        <v>6383</v>
      </c>
      <c r="B162">
        <v>161</v>
      </c>
      <c r="C162" s="1">
        <v>13.789262771600001</v>
      </c>
      <c r="D162" s="1">
        <v>9.6613998413100006</v>
      </c>
    </row>
    <row r="163" spans="1:4" x14ac:dyDescent="0.25">
      <c r="A163" t="s">
        <v>6384</v>
      </c>
      <c r="B163">
        <v>162</v>
      </c>
      <c r="C163" s="1">
        <v>13.777523994399999</v>
      </c>
      <c r="D163" s="1">
        <v>9.66779994965</v>
      </c>
    </row>
    <row r="164" spans="1:4" x14ac:dyDescent="0.25">
      <c r="A164" t="s">
        <v>6385</v>
      </c>
      <c r="B164">
        <v>163</v>
      </c>
      <c r="C164" s="1">
        <v>13.7657585144</v>
      </c>
      <c r="D164" s="1">
        <v>9.6806001663199996</v>
      </c>
    </row>
    <row r="165" spans="1:4" x14ac:dyDescent="0.25">
      <c r="A165" t="s">
        <v>6386</v>
      </c>
      <c r="B165">
        <v>164</v>
      </c>
      <c r="C165" s="1">
        <v>13.7539739609</v>
      </c>
      <c r="D165" s="1">
        <v>9.7406997680699998</v>
      </c>
    </row>
    <row r="166" spans="1:4" x14ac:dyDescent="0.25">
      <c r="A166" t="s">
        <v>6387</v>
      </c>
      <c r="B166">
        <v>165</v>
      </c>
      <c r="C166" s="1">
        <v>13.7421531677</v>
      </c>
      <c r="D166" s="1">
        <v>9.7534999847399995</v>
      </c>
    </row>
    <row r="167" spans="1:4" x14ac:dyDescent="0.25">
      <c r="A167" t="s">
        <v>6388</v>
      </c>
      <c r="B167">
        <v>166</v>
      </c>
      <c r="C167" s="1">
        <v>13.730295181300001</v>
      </c>
      <c r="D167" s="1">
        <v>9.7840003967300007</v>
      </c>
    </row>
    <row r="168" spans="1:4" x14ac:dyDescent="0.25">
      <c r="A168" t="s">
        <v>6389</v>
      </c>
      <c r="B168">
        <v>167</v>
      </c>
      <c r="C168" s="1">
        <v>13.7183332443</v>
      </c>
      <c r="D168" s="1">
        <v>9.7918996810899994</v>
      </c>
    </row>
    <row r="169" spans="1:4" x14ac:dyDescent="0.25">
      <c r="A169" t="s">
        <v>6390</v>
      </c>
      <c r="B169">
        <v>168</v>
      </c>
      <c r="C169" s="1">
        <v>13.7063016891</v>
      </c>
      <c r="D169" s="1">
        <v>9.7954998016400001</v>
      </c>
    </row>
    <row r="170" spans="1:4" x14ac:dyDescent="0.25">
      <c r="A170" t="s">
        <v>6391</v>
      </c>
      <c r="B170">
        <v>169</v>
      </c>
      <c r="C170" s="1">
        <v>13.694223403900001</v>
      </c>
      <c r="D170" s="1">
        <v>9.7882003784199991</v>
      </c>
    </row>
    <row r="171" spans="1:4" x14ac:dyDescent="0.25">
      <c r="A171" t="s">
        <v>6392</v>
      </c>
      <c r="B171">
        <v>170</v>
      </c>
      <c r="C171" s="1">
        <v>13.682104110699999</v>
      </c>
      <c r="D171" s="1">
        <v>9.7937002181999997</v>
      </c>
    </row>
    <row r="172" spans="1:4" x14ac:dyDescent="0.25">
      <c r="A172" t="s">
        <v>6393</v>
      </c>
      <c r="B172">
        <v>171</v>
      </c>
      <c r="C172" s="1">
        <v>13.6699447632</v>
      </c>
      <c r="D172" s="1">
        <v>9.8031997680699998</v>
      </c>
    </row>
    <row r="173" spans="1:4" x14ac:dyDescent="0.25">
      <c r="A173" t="s">
        <v>6394</v>
      </c>
      <c r="B173">
        <v>172</v>
      </c>
      <c r="C173" s="1">
        <v>13.657744407699999</v>
      </c>
      <c r="D173" s="1">
        <v>9.8131999969500008</v>
      </c>
    </row>
    <row r="174" spans="1:4" x14ac:dyDescent="0.25">
      <c r="A174" t="s">
        <v>6395</v>
      </c>
      <c r="B174">
        <v>173</v>
      </c>
      <c r="C174" s="1">
        <v>13.6455030441</v>
      </c>
      <c r="D174" s="1">
        <v>9.8196001052900002</v>
      </c>
    </row>
    <row r="175" spans="1:4" x14ac:dyDescent="0.25">
      <c r="A175" t="s">
        <v>6396</v>
      </c>
      <c r="B175">
        <v>174</v>
      </c>
      <c r="C175" s="1">
        <v>13.6332178116</v>
      </c>
      <c r="D175" s="1">
        <v>9.8207998275800001</v>
      </c>
    </row>
    <row r="176" spans="1:4" x14ac:dyDescent="0.25">
      <c r="A176" t="s">
        <v>6397</v>
      </c>
      <c r="B176">
        <v>175</v>
      </c>
      <c r="C176" s="1">
        <v>13.620895385700001</v>
      </c>
      <c r="D176" s="1">
        <v>9.8282003402699996</v>
      </c>
    </row>
    <row r="177" spans="1:4" x14ac:dyDescent="0.25">
      <c r="A177" t="s">
        <v>6398</v>
      </c>
      <c r="B177">
        <v>176</v>
      </c>
      <c r="C177" s="1">
        <v>13.6085338593</v>
      </c>
      <c r="D177" s="1">
        <v>9.8439998626699996</v>
      </c>
    </row>
    <row r="178" spans="1:4" x14ac:dyDescent="0.25">
      <c r="A178" t="s">
        <v>6399</v>
      </c>
      <c r="B178">
        <v>177</v>
      </c>
      <c r="C178" s="1">
        <v>13.5961341858</v>
      </c>
      <c r="D178" s="1">
        <v>9.8437004089400002</v>
      </c>
    </row>
    <row r="179" spans="1:4" x14ac:dyDescent="0.25">
      <c r="A179" t="s">
        <v>6400</v>
      </c>
      <c r="B179">
        <v>178</v>
      </c>
      <c r="C179" s="1">
        <v>13.5836963654</v>
      </c>
      <c r="D179" s="1">
        <v>9.8528003692600006</v>
      </c>
    </row>
    <row r="180" spans="1:4" x14ac:dyDescent="0.25">
      <c r="A180" t="s">
        <v>6401</v>
      </c>
      <c r="B180">
        <v>179</v>
      </c>
      <c r="C180" s="1">
        <v>13.5712251663</v>
      </c>
      <c r="D180" s="1">
        <v>9.8617000579800003</v>
      </c>
    </row>
    <row r="181" spans="1:4" x14ac:dyDescent="0.25">
      <c r="A181" t="s">
        <v>6402</v>
      </c>
      <c r="B181">
        <v>180</v>
      </c>
      <c r="C181" s="1">
        <v>13.558719634999999</v>
      </c>
      <c r="D181" s="1">
        <v>9.8741998672500007</v>
      </c>
    </row>
    <row r="182" spans="1:4" x14ac:dyDescent="0.25">
      <c r="A182" t="s">
        <v>6403</v>
      </c>
      <c r="B182">
        <v>181</v>
      </c>
      <c r="C182" s="1">
        <v>13.546182632400001</v>
      </c>
      <c r="D182" s="1">
        <v>9.8826999664299997</v>
      </c>
    </row>
    <row r="183" spans="1:4" x14ac:dyDescent="0.25">
      <c r="A183" t="s">
        <v>6404</v>
      </c>
      <c r="B183">
        <v>182</v>
      </c>
      <c r="C183" s="1">
        <v>13.533616066</v>
      </c>
      <c r="D183" s="1">
        <v>9.8934001922599997</v>
      </c>
    </row>
    <row r="184" spans="1:4" x14ac:dyDescent="0.25">
      <c r="A184" t="s">
        <v>6405</v>
      </c>
      <c r="B184">
        <v>183</v>
      </c>
      <c r="C184" s="1">
        <v>13.521020889300001</v>
      </c>
      <c r="D184" s="1">
        <v>9.9031000137300005</v>
      </c>
    </row>
    <row r="185" spans="1:4" x14ac:dyDescent="0.25">
      <c r="A185" t="s">
        <v>6406</v>
      </c>
      <c r="B185">
        <v>184</v>
      </c>
      <c r="C185" s="1">
        <v>13.508398056000001</v>
      </c>
      <c r="D185" s="1">
        <v>9.9019002914400005</v>
      </c>
    </row>
    <row r="186" spans="1:4" x14ac:dyDescent="0.25">
      <c r="A186" t="s">
        <v>6407</v>
      </c>
      <c r="B186">
        <v>185</v>
      </c>
      <c r="C186" s="1">
        <v>13.495748519899999</v>
      </c>
      <c r="D186" s="1">
        <v>9.9034004211400006</v>
      </c>
    </row>
    <row r="187" spans="1:4" x14ac:dyDescent="0.25">
      <c r="A187" t="s">
        <v>6408</v>
      </c>
      <c r="B187">
        <v>186</v>
      </c>
      <c r="C187" s="1">
        <v>13.4830741882</v>
      </c>
      <c r="D187" s="1">
        <v>9.9104003906199996</v>
      </c>
    </row>
    <row r="188" spans="1:4" x14ac:dyDescent="0.25">
      <c r="A188" t="s">
        <v>6409</v>
      </c>
      <c r="B188">
        <v>187</v>
      </c>
      <c r="C188" s="1">
        <v>13.4703769684</v>
      </c>
      <c r="D188" s="1">
        <v>9.9107999801600002</v>
      </c>
    </row>
    <row r="189" spans="1:4" x14ac:dyDescent="0.25">
      <c r="A189" t="s">
        <v>6410</v>
      </c>
      <c r="B189">
        <v>188</v>
      </c>
      <c r="C189" s="1">
        <v>13.4576568604</v>
      </c>
      <c r="D189" s="1">
        <v>9.9100999832200003</v>
      </c>
    </row>
    <row r="190" spans="1:4" x14ac:dyDescent="0.25">
      <c r="A190" t="s">
        <v>6411</v>
      </c>
      <c r="B190">
        <v>189</v>
      </c>
      <c r="C190" s="1">
        <v>13.4449176788</v>
      </c>
      <c r="D190" s="1">
        <v>9.9257001876800004</v>
      </c>
    </row>
    <row r="191" spans="1:4" x14ac:dyDescent="0.25">
      <c r="A191" t="s">
        <v>6412</v>
      </c>
      <c r="B191">
        <v>190</v>
      </c>
      <c r="C191" s="1">
        <v>13.1372394562</v>
      </c>
      <c r="D191" s="1">
        <v>9.5928001403799996</v>
      </c>
    </row>
    <row r="192" spans="1:4" x14ac:dyDescent="0.25">
      <c r="A192" t="s">
        <v>6413</v>
      </c>
      <c r="B192">
        <v>191</v>
      </c>
      <c r="C192" s="1">
        <v>13.133706092800001</v>
      </c>
      <c r="D192" s="1">
        <v>9.6080999374400005</v>
      </c>
    </row>
    <row r="193" spans="1:4" x14ac:dyDescent="0.25">
      <c r="A193" t="s">
        <v>6414</v>
      </c>
      <c r="B193">
        <v>192</v>
      </c>
      <c r="C193" s="1">
        <v>13.130013465899999</v>
      </c>
      <c r="D193" s="1">
        <v>9.6111001968400007</v>
      </c>
    </row>
    <row r="194" spans="1:4" x14ac:dyDescent="0.25">
      <c r="A194" t="s">
        <v>6415</v>
      </c>
      <c r="B194">
        <v>193</v>
      </c>
      <c r="C194" s="1">
        <v>13.1261014938</v>
      </c>
      <c r="D194" s="1">
        <v>9.5988998413100006</v>
      </c>
    </row>
    <row r="195" spans="1:4" x14ac:dyDescent="0.25">
      <c r="A195" t="s">
        <v>6416</v>
      </c>
      <c r="B195">
        <v>194</v>
      </c>
      <c r="C195" s="1">
        <v>13.1218795776</v>
      </c>
      <c r="D195" s="1">
        <v>9.6020002365099995</v>
      </c>
    </row>
    <row r="196" spans="1:4" x14ac:dyDescent="0.25">
      <c r="A196" t="s">
        <v>6417</v>
      </c>
      <c r="B196">
        <v>195</v>
      </c>
      <c r="C196" s="1">
        <v>13.117485046400001</v>
      </c>
      <c r="D196" s="1">
        <v>9.5958995819100004</v>
      </c>
    </row>
    <row r="197" spans="1:4" x14ac:dyDescent="0.25">
      <c r="A197" t="s">
        <v>6418</v>
      </c>
      <c r="B197">
        <v>196</v>
      </c>
      <c r="C197" s="1">
        <v>13.1129045486</v>
      </c>
      <c r="D197" s="1">
        <v>9.5928001403799996</v>
      </c>
    </row>
    <row r="198" spans="1:4" x14ac:dyDescent="0.25">
      <c r="A198" t="s">
        <v>6419</v>
      </c>
      <c r="B198">
        <v>197</v>
      </c>
      <c r="C198" s="1">
        <v>13.108200073200001</v>
      </c>
      <c r="D198" s="1">
        <v>9.5958995819100004</v>
      </c>
    </row>
    <row r="199" spans="1:4" x14ac:dyDescent="0.25">
      <c r="A199" t="s">
        <v>6420</v>
      </c>
      <c r="B199">
        <v>198</v>
      </c>
      <c r="C199" s="1">
        <v>13.103387832599999</v>
      </c>
      <c r="D199" s="1">
        <v>9.5867996215800009</v>
      </c>
    </row>
    <row r="200" spans="1:4" x14ac:dyDescent="0.25">
      <c r="A200" t="s">
        <v>6421</v>
      </c>
      <c r="B200">
        <v>199</v>
      </c>
      <c r="C200" s="1">
        <v>13.0984668732</v>
      </c>
      <c r="D200" s="1">
        <v>9.5867996215800009</v>
      </c>
    </row>
    <row r="201" spans="1:4" x14ac:dyDescent="0.25">
      <c r="A201" t="s">
        <v>6422</v>
      </c>
      <c r="B201">
        <v>200</v>
      </c>
      <c r="C201" s="1">
        <v>13.0933895111</v>
      </c>
      <c r="D201" s="1">
        <v>9.5897998809799994</v>
      </c>
    </row>
    <row r="202" spans="1:4" x14ac:dyDescent="0.25">
      <c r="A202" t="s">
        <v>6423</v>
      </c>
      <c r="B202">
        <v>201</v>
      </c>
      <c r="C202" s="1">
        <v>13.0881652832</v>
      </c>
      <c r="D202" s="1">
        <v>9.5897998809799994</v>
      </c>
    </row>
    <row r="203" spans="1:4" x14ac:dyDescent="0.25">
      <c r="A203" t="s">
        <v>6424</v>
      </c>
      <c r="B203">
        <v>202</v>
      </c>
      <c r="C203" s="1">
        <v>13.082821846</v>
      </c>
      <c r="D203" s="1">
        <v>9.5837001800500001</v>
      </c>
    </row>
    <row r="204" spans="1:4" x14ac:dyDescent="0.25">
      <c r="A204" t="s">
        <v>6425</v>
      </c>
      <c r="B204">
        <v>203</v>
      </c>
      <c r="C204" s="1">
        <v>13.0773706436</v>
      </c>
      <c r="D204" s="1">
        <v>9.57149982452</v>
      </c>
    </row>
    <row r="205" spans="1:4" x14ac:dyDescent="0.25">
      <c r="A205" t="s">
        <v>6426</v>
      </c>
      <c r="B205">
        <v>204</v>
      </c>
      <c r="C205" s="1">
        <v>13.071820259100001</v>
      </c>
      <c r="D205" s="1">
        <v>9.57149982452</v>
      </c>
    </row>
    <row r="206" spans="1:4" x14ac:dyDescent="0.25">
      <c r="A206" t="s">
        <v>6427</v>
      </c>
      <c r="B206">
        <v>205</v>
      </c>
      <c r="C206" s="1">
        <v>13.0661678314</v>
      </c>
      <c r="D206" s="1">
        <v>9.5684995651199998</v>
      </c>
    </row>
    <row r="207" spans="1:4" x14ac:dyDescent="0.25">
      <c r="A207" t="s">
        <v>6428</v>
      </c>
      <c r="B207">
        <v>206</v>
      </c>
      <c r="C207" s="1">
        <v>13.060379982000001</v>
      </c>
      <c r="D207" s="1">
        <v>9.5563001632700004</v>
      </c>
    </row>
    <row r="208" spans="1:4" x14ac:dyDescent="0.25">
      <c r="A208" t="s">
        <v>6429</v>
      </c>
      <c r="B208">
        <v>207</v>
      </c>
      <c r="C208" s="1">
        <v>13.0544672012</v>
      </c>
      <c r="D208" s="1">
        <v>9.5440998077400003</v>
      </c>
    </row>
    <row r="209" spans="1:4" x14ac:dyDescent="0.25">
      <c r="A209" t="s">
        <v>6430</v>
      </c>
      <c r="B209">
        <v>208</v>
      </c>
      <c r="C209" s="1">
        <v>13.048464775099999</v>
      </c>
      <c r="D209" s="1">
        <v>9.5380001068099993</v>
      </c>
    </row>
    <row r="210" spans="1:4" x14ac:dyDescent="0.25">
      <c r="A210" t="s">
        <v>6431</v>
      </c>
      <c r="B210">
        <v>209</v>
      </c>
      <c r="C210" s="1">
        <v>13.0423774719</v>
      </c>
      <c r="D210" s="1">
        <v>9.5227003097500003</v>
      </c>
    </row>
    <row r="211" spans="1:4" x14ac:dyDescent="0.25">
      <c r="A211" t="s">
        <v>6432</v>
      </c>
      <c r="B211">
        <v>210</v>
      </c>
      <c r="C211" s="1">
        <v>13.0362167358</v>
      </c>
      <c r="D211" s="1">
        <v>9.5257997512799992</v>
      </c>
    </row>
    <row r="212" spans="1:4" x14ac:dyDescent="0.25">
      <c r="A212" t="s">
        <v>6433</v>
      </c>
      <c r="B212">
        <v>211</v>
      </c>
      <c r="C212" s="1">
        <v>13.0299768448</v>
      </c>
      <c r="D212" s="1">
        <v>9.5106000900299996</v>
      </c>
    </row>
    <row r="213" spans="1:4" x14ac:dyDescent="0.25">
      <c r="A213" t="s">
        <v>6434</v>
      </c>
      <c r="B213">
        <v>212</v>
      </c>
      <c r="C213" s="1">
        <v>13.023631095900001</v>
      </c>
      <c r="D213" s="1">
        <v>9.5136003494299999</v>
      </c>
    </row>
    <row r="214" spans="1:4" x14ac:dyDescent="0.25">
      <c r="A214" t="s">
        <v>6435</v>
      </c>
      <c r="B214">
        <v>213</v>
      </c>
      <c r="C214" s="1">
        <v>13.0171890259</v>
      </c>
      <c r="D214" s="1">
        <v>9.4983997344999995</v>
      </c>
    </row>
    <row r="215" spans="1:4" x14ac:dyDescent="0.25">
      <c r="A215" t="s">
        <v>6436</v>
      </c>
      <c r="B215">
        <v>214</v>
      </c>
      <c r="C215" s="1">
        <v>13.0106649399</v>
      </c>
      <c r="D215" s="1">
        <v>9.4923000335700003</v>
      </c>
    </row>
    <row r="216" spans="1:4" x14ac:dyDescent="0.25">
      <c r="A216" t="s">
        <v>6437</v>
      </c>
      <c r="B216">
        <v>215</v>
      </c>
      <c r="C216" s="1">
        <v>13.0040102005</v>
      </c>
      <c r="D216" s="1">
        <v>9.4891996383699997</v>
      </c>
    </row>
    <row r="217" spans="1:4" x14ac:dyDescent="0.25">
      <c r="A217" t="s">
        <v>6438</v>
      </c>
      <c r="B217">
        <v>216</v>
      </c>
      <c r="C217" s="1">
        <v>12.997282028200001</v>
      </c>
      <c r="D217" s="1">
        <v>9.4739999771099992</v>
      </c>
    </row>
    <row r="218" spans="1:4" x14ac:dyDescent="0.25">
      <c r="A218" t="s">
        <v>6439</v>
      </c>
      <c r="B218">
        <v>217</v>
      </c>
      <c r="C218" s="1">
        <v>12.9905157089</v>
      </c>
      <c r="D218" s="1">
        <v>9.4647998809799994</v>
      </c>
    </row>
    <row r="219" spans="1:4" x14ac:dyDescent="0.25">
      <c r="A219" t="s">
        <v>6440</v>
      </c>
      <c r="B219">
        <v>218</v>
      </c>
      <c r="C219" s="1">
        <v>12.983735084499999</v>
      </c>
      <c r="D219" s="1">
        <v>9.4647998809799994</v>
      </c>
    </row>
    <row r="220" spans="1:4" x14ac:dyDescent="0.25">
      <c r="A220" t="s">
        <v>6441</v>
      </c>
      <c r="B220">
        <v>219</v>
      </c>
      <c r="C220" s="1">
        <v>12.9769630432</v>
      </c>
      <c r="D220" s="1">
        <v>9.4525995254499993</v>
      </c>
    </row>
    <row r="221" spans="1:4" x14ac:dyDescent="0.25">
      <c r="A221" t="s">
        <v>6442</v>
      </c>
      <c r="B221">
        <v>220</v>
      </c>
      <c r="C221" s="1">
        <v>12.970216751100001</v>
      </c>
      <c r="D221" s="1">
        <v>9.4556999206499999</v>
      </c>
    </row>
    <row r="222" spans="1:4" x14ac:dyDescent="0.25">
      <c r="A222" t="s">
        <v>6443</v>
      </c>
      <c r="B222">
        <v>221</v>
      </c>
      <c r="C222" s="1">
        <v>12.963510513299999</v>
      </c>
      <c r="D222" s="1">
        <v>9.46790027618</v>
      </c>
    </row>
    <row r="223" spans="1:4" x14ac:dyDescent="0.25">
      <c r="A223" t="s">
        <v>6444</v>
      </c>
      <c r="B223">
        <v>222</v>
      </c>
      <c r="C223" s="1">
        <v>12.9568500519</v>
      </c>
      <c r="D223" s="1">
        <v>9.44649982452</v>
      </c>
    </row>
    <row r="224" spans="1:4" x14ac:dyDescent="0.25">
      <c r="A224" t="s">
        <v>6445</v>
      </c>
      <c r="B224">
        <v>223</v>
      </c>
      <c r="C224" s="1">
        <v>12.950243949900001</v>
      </c>
      <c r="D224" s="1">
        <v>9.4373998641999997</v>
      </c>
    </row>
    <row r="225" spans="1:4" x14ac:dyDescent="0.25">
      <c r="A225" t="s">
        <v>6446</v>
      </c>
      <c r="B225">
        <v>224</v>
      </c>
      <c r="C225" s="1">
        <v>12.9436655045</v>
      </c>
      <c r="D225" s="1">
        <v>9.4343996047999994</v>
      </c>
    </row>
    <row r="226" spans="1:4" x14ac:dyDescent="0.25">
      <c r="A226" t="s">
        <v>6447</v>
      </c>
      <c r="B226">
        <v>225</v>
      </c>
      <c r="C226" s="1">
        <v>12.9370603561</v>
      </c>
      <c r="D226" s="1">
        <v>9.4282999038700002</v>
      </c>
    </row>
    <row r="227" spans="1:4" x14ac:dyDescent="0.25">
      <c r="A227" t="s">
        <v>6448</v>
      </c>
      <c r="B227">
        <v>226</v>
      </c>
      <c r="C227" s="1">
        <v>12.930495262100001</v>
      </c>
      <c r="D227" s="1">
        <v>9.4190998077400003</v>
      </c>
    </row>
    <row r="228" spans="1:4" x14ac:dyDescent="0.25">
      <c r="A228" t="s">
        <v>6449</v>
      </c>
      <c r="B228">
        <v>227</v>
      </c>
      <c r="C228" s="1">
        <v>12.923985481300001</v>
      </c>
      <c r="D228" s="1">
        <v>9.4099998474100008</v>
      </c>
    </row>
    <row r="229" spans="1:4" x14ac:dyDescent="0.25">
      <c r="A229" t="s">
        <v>6450</v>
      </c>
      <c r="B229">
        <v>228</v>
      </c>
      <c r="C229" s="1">
        <v>12.9175319672</v>
      </c>
      <c r="D229" s="1">
        <v>9.4130001068099993</v>
      </c>
    </row>
    <row r="230" spans="1:4" x14ac:dyDescent="0.25">
      <c r="A230" t="s">
        <v>6451</v>
      </c>
      <c r="B230">
        <v>229</v>
      </c>
      <c r="C230" s="1">
        <v>12.911131858799999</v>
      </c>
      <c r="D230" s="1">
        <v>9.4007997512799992</v>
      </c>
    </row>
    <row r="231" spans="1:4" x14ac:dyDescent="0.25">
      <c r="A231" t="s">
        <v>6452</v>
      </c>
      <c r="B231">
        <v>230</v>
      </c>
      <c r="C231" s="1">
        <v>12.904778480499999</v>
      </c>
      <c r="D231" s="1">
        <v>9.4007997512799992</v>
      </c>
    </row>
    <row r="232" spans="1:4" x14ac:dyDescent="0.25">
      <c r="A232" t="s">
        <v>6453</v>
      </c>
      <c r="B232">
        <v>231</v>
      </c>
      <c r="C232" s="1">
        <v>12.8984670639</v>
      </c>
      <c r="D232" s="1">
        <v>9.39470005035</v>
      </c>
    </row>
    <row r="233" spans="1:4" x14ac:dyDescent="0.25">
      <c r="A233" t="s">
        <v>6454</v>
      </c>
      <c r="B233">
        <v>232</v>
      </c>
      <c r="C233" s="1">
        <v>12.8921928406</v>
      </c>
      <c r="D233" s="1">
        <v>9.3856000900299996</v>
      </c>
    </row>
    <row r="234" spans="1:4" x14ac:dyDescent="0.25">
      <c r="A234" t="s">
        <v>6455</v>
      </c>
      <c r="B234">
        <v>233</v>
      </c>
      <c r="C234" s="1">
        <v>12.885949134800001</v>
      </c>
      <c r="D234" s="1">
        <v>9.3824996948199999</v>
      </c>
    </row>
    <row r="235" spans="1:4" x14ac:dyDescent="0.25">
      <c r="A235" t="s">
        <v>6456</v>
      </c>
      <c r="B235">
        <v>234</v>
      </c>
      <c r="C235" s="1">
        <v>12.8797283173</v>
      </c>
      <c r="D235" s="1">
        <v>9.3703002929700006</v>
      </c>
    </row>
    <row r="236" spans="1:4" x14ac:dyDescent="0.25">
      <c r="A236" t="s">
        <v>6457</v>
      </c>
      <c r="B236">
        <v>235</v>
      </c>
      <c r="C236" s="1">
        <v>12.873469352700001</v>
      </c>
      <c r="D236" s="1">
        <v>9.3856000900299996</v>
      </c>
    </row>
    <row r="237" spans="1:4" x14ac:dyDescent="0.25">
      <c r="A237" t="s">
        <v>6458</v>
      </c>
      <c r="B237">
        <v>236</v>
      </c>
      <c r="C237" s="1">
        <v>12.8671922684</v>
      </c>
      <c r="D237" s="1">
        <v>9.3763999938999998</v>
      </c>
    </row>
    <row r="238" spans="1:4" x14ac:dyDescent="0.25">
      <c r="A238" t="s">
        <v>6459</v>
      </c>
      <c r="B238">
        <v>237</v>
      </c>
      <c r="C238" s="1">
        <v>12.8609294891</v>
      </c>
      <c r="D238" s="1">
        <v>9.4190998077400003</v>
      </c>
    </row>
    <row r="239" spans="1:4" x14ac:dyDescent="0.25">
      <c r="A239" t="s">
        <v>6460</v>
      </c>
      <c r="B239">
        <v>238</v>
      </c>
      <c r="C239" s="1">
        <v>12.854675293</v>
      </c>
      <c r="D239" s="1">
        <v>9.4862003326399993</v>
      </c>
    </row>
    <row r="240" spans="1:4" x14ac:dyDescent="0.25">
      <c r="A240" t="s">
        <v>6461</v>
      </c>
      <c r="B240">
        <v>239</v>
      </c>
      <c r="C240" s="1">
        <v>12.848429679900001</v>
      </c>
      <c r="D240" s="1">
        <v>9.5257997512799992</v>
      </c>
    </row>
    <row r="241" spans="1:4" x14ac:dyDescent="0.25">
      <c r="A241" t="s">
        <v>6462</v>
      </c>
      <c r="B241">
        <v>240</v>
      </c>
      <c r="C241" s="1">
        <v>12.842194557199999</v>
      </c>
      <c r="D241" s="1">
        <v>9.5563001632700004</v>
      </c>
    </row>
    <row r="242" spans="1:4" x14ac:dyDescent="0.25">
      <c r="A242" t="s">
        <v>6463</v>
      </c>
      <c r="B242">
        <v>241</v>
      </c>
      <c r="C242" s="1">
        <v>12.8359642029</v>
      </c>
      <c r="D242" s="1">
        <v>9.5531997680699998</v>
      </c>
    </row>
    <row r="243" spans="1:4" x14ac:dyDescent="0.25">
      <c r="A243" t="s">
        <v>6464</v>
      </c>
      <c r="B243">
        <v>242</v>
      </c>
      <c r="C243" s="1">
        <v>12.829732894899999</v>
      </c>
      <c r="D243" s="1">
        <v>9.5746002197299998</v>
      </c>
    </row>
    <row r="244" spans="1:4" x14ac:dyDescent="0.25">
      <c r="A244" t="s">
        <v>6465</v>
      </c>
      <c r="B244">
        <v>243</v>
      </c>
      <c r="C244" s="1">
        <v>12.823499679599999</v>
      </c>
      <c r="D244" s="1">
        <v>9.5958995819100004</v>
      </c>
    </row>
    <row r="245" spans="1:4" x14ac:dyDescent="0.25">
      <c r="A245" t="s">
        <v>6466</v>
      </c>
      <c r="B245">
        <v>244</v>
      </c>
      <c r="C245" s="1">
        <v>12.817261695899999</v>
      </c>
      <c r="D245" s="1">
        <v>9.5988998413100006</v>
      </c>
    </row>
    <row r="246" spans="1:4" x14ac:dyDescent="0.25">
      <c r="A246" t="s">
        <v>6467</v>
      </c>
      <c r="B246">
        <v>245</v>
      </c>
      <c r="C246" s="1">
        <v>12.8110179901</v>
      </c>
      <c r="D246" s="1">
        <v>9.5897998809799994</v>
      </c>
    </row>
    <row r="247" spans="1:4" x14ac:dyDescent="0.25">
      <c r="A247" t="s">
        <v>6468</v>
      </c>
      <c r="B247">
        <v>246</v>
      </c>
      <c r="C247" s="1">
        <v>12.804767608600001</v>
      </c>
      <c r="D247" s="1">
        <v>9.5775995254499993</v>
      </c>
    </row>
    <row r="248" spans="1:4" x14ac:dyDescent="0.25">
      <c r="A248" t="s">
        <v>6469</v>
      </c>
      <c r="B248">
        <v>247</v>
      </c>
      <c r="C248" s="1">
        <v>12.7984991074</v>
      </c>
      <c r="D248" s="1">
        <v>9.5288000106799995</v>
      </c>
    </row>
    <row r="249" spans="1:4" x14ac:dyDescent="0.25">
      <c r="A249" t="s">
        <v>6470</v>
      </c>
      <c r="B249">
        <v>248</v>
      </c>
      <c r="C249" s="1">
        <v>12.7922048569</v>
      </c>
      <c r="D249" s="1">
        <v>9.5045003891000004</v>
      </c>
    </row>
    <row r="250" spans="1:4" x14ac:dyDescent="0.25">
      <c r="A250" t="s">
        <v>6471</v>
      </c>
      <c r="B250">
        <v>249</v>
      </c>
      <c r="C250" s="1">
        <v>12.7858705521</v>
      </c>
      <c r="D250" s="1">
        <v>9.5288000106799995</v>
      </c>
    </row>
    <row r="251" spans="1:4" x14ac:dyDescent="0.25">
      <c r="A251" t="s">
        <v>6472</v>
      </c>
      <c r="B251">
        <v>250</v>
      </c>
      <c r="C251" s="1">
        <v>12.779483795200001</v>
      </c>
      <c r="D251" s="1">
        <v>9.6020002365099995</v>
      </c>
    </row>
    <row r="252" spans="1:4" x14ac:dyDescent="0.25">
      <c r="A252" t="s">
        <v>6473</v>
      </c>
      <c r="B252">
        <v>251</v>
      </c>
      <c r="C252" s="1">
        <v>12.7730293274</v>
      </c>
      <c r="D252" s="1">
        <v>9.5746002197299998</v>
      </c>
    </row>
    <row r="253" spans="1:4" x14ac:dyDescent="0.25">
      <c r="A253" t="s">
        <v>6474</v>
      </c>
      <c r="B253">
        <v>252</v>
      </c>
      <c r="C253" s="1">
        <v>12.766496658299999</v>
      </c>
      <c r="D253" s="1">
        <v>9.5775995254499993</v>
      </c>
    </row>
    <row r="254" spans="1:4" x14ac:dyDescent="0.25">
      <c r="A254" t="s">
        <v>6475</v>
      </c>
      <c r="B254">
        <v>253</v>
      </c>
      <c r="C254" s="1">
        <v>12.75984478</v>
      </c>
      <c r="D254" s="1">
        <v>9.5837001800500001</v>
      </c>
    </row>
    <row r="255" spans="1:4" x14ac:dyDescent="0.25">
      <c r="A255" t="s">
        <v>6476</v>
      </c>
      <c r="B255">
        <v>254</v>
      </c>
      <c r="C255" s="1">
        <v>12.7530841827</v>
      </c>
      <c r="D255" s="1">
        <v>9.6020002365099995</v>
      </c>
    </row>
    <row r="256" spans="1:4" x14ac:dyDescent="0.25">
      <c r="A256" t="s">
        <v>6477</v>
      </c>
      <c r="B256">
        <v>255</v>
      </c>
      <c r="C256" s="1">
        <v>12.7462368011</v>
      </c>
      <c r="D256" s="1">
        <v>9.6080999374400005</v>
      </c>
    </row>
    <row r="257" spans="1:4" x14ac:dyDescent="0.25">
      <c r="A257" t="s">
        <v>6478</v>
      </c>
      <c r="B257">
        <v>256</v>
      </c>
      <c r="C257" s="1">
        <v>12.7393093109</v>
      </c>
      <c r="D257" s="1">
        <v>9.6232995986900001</v>
      </c>
    </row>
    <row r="258" spans="1:4" x14ac:dyDescent="0.25">
      <c r="A258" t="s">
        <v>6479</v>
      </c>
      <c r="B258">
        <v>257</v>
      </c>
      <c r="C258" s="1">
        <v>12.7322978973</v>
      </c>
      <c r="D258" s="1">
        <v>9.6324996948199999</v>
      </c>
    </row>
    <row r="259" spans="1:4" x14ac:dyDescent="0.25">
      <c r="A259" t="s">
        <v>6480</v>
      </c>
      <c r="B259">
        <v>258</v>
      </c>
      <c r="C259" s="1">
        <v>12.725199699399999</v>
      </c>
      <c r="D259" s="1">
        <v>9.6294002533</v>
      </c>
    </row>
    <row r="260" spans="1:4" x14ac:dyDescent="0.25">
      <c r="A260" t="s">
        <v>6481</v>
      </c>
      <c r="B260">
        <v>259</v>
      </c>
      <c r="C260" s="1">
        <v>12.7180118561</v>
      </c>
      <c r="D260" s="1">
        <v>9.61719989777</v>
      </c>
    </row>
    <row r="261" spans="1:4" x14ac:dyDescent="0.25">
      <c r="A261" t="s">
        <v>6482</v>
      </c>
      <c r="B261">
        <v>260</v>
      </c>
      <c r="C261" s="1">
        <v>12.7107362747</v>
      </c>
      <c r="D261" s="1">
        <v>9.6111001968400007</v>
      </c>
    </row>
    <row r="262" spans="1:4" x14ac:dyDescent="0.25">
      <c r="A262" t="s">
        <v>6483</v>
      </c>
      <c r="B262">
        <v>261</v>
      </c>
      <c r="C262" s="1">
        <v>12.703372955300001</v>
      </c>
      <c r="D262" s="1">
        <v>9.6111001968400007</v>
      </c>
    </row>
    <row r="263" spans="1:4" x14ac:dyDescent="0.25">
      <c r="A263" t="s">
        <v>6484</v>
      </c>
      <c r="B263">
        <v>262</v>
      </c>
      <c r="C263" s="1">
        <v>12.695925712599999</v>
      </c>
      <c r="D263" s="1">
        <v>9.6141996383699997</v>
      </c>
    </row>
    <row r="264" spans="1:4" x14ac:dyDescent="0.25">
      <c r="A264" t="s">
        <v>6485</v>
      </c>
      <c r="B264">
        <v>263</v>
      </c>
      <c r="C264" s="1">
        <v>12.6883974075</v>
      </c>
      <c r="D264" s="1">
        <v>9.6294002533</v>
      </c>
    </row>
    <row r="265" spans="1:4" x14ac:dyDescent="0.25">
      <c r="A265" t="s">
        <v>6486</v>
      </c>
      <c r="B265">
        <v>264</v>
      </c>
      <c r="C265" s="1">
        <v>12.6807889938</v>
      </c>
      <c r="D265" s="1">
        <v>9.6477003097500003</v>
      </c>
    </row>
    <row r="266" spans="1:4" x14ac:dyDescent="0.25">
      <c r="A266" t="s">
        <v>6487</v>
      </c>
      <c r="B266">
        <v>265</v>
      </c>
      <c r="C266" s="1">
        <v>12.6731033325</v>
      </c>
      <c r="D266" s="1">
        <v>9.6538000106799995</v>
      </c>
    </row>
    <row r="267" spans="1:4" x14ac:dyDescent="0.25">
      <c r="A267" t="s">
        <v>6488</v>
      </c>
      <c r="B267">
        <v>266</v>
      </c>
      <c r="C267" s="1">
        <v>12.665344238299999</v>
      </c>
      <c r="D267" s="1">
        <v>9.6630001068099993</v>
      </c>
    </row>
    <row r="268" spans="1:4" x14ac:dyDescent="0.25">
      <c r="A268" t="s">
        <v>6489</v>
      </c>
      <c r="B268">
        <v>267</v>
      </c>
      <c r="C268" s="1">
        <v>12.6575164795</v>
      </c>
      <c r="D268" s="1">
        <v>9.6751003265400009</v>
      </c>
    </row>
    <row r="269" spans="1:4" x14ac:dyDescent="0.25">
      <c r="A269" t="s">
        <v>6490</v>
      </c>
      <c r="B269">
        <v>268</v>
      </c>
      <c r="C269" s="1">
        <v>12.6496229172</v>
      </c>
      <c r="D269" s="1">
        <v>9.6843004226700007</v>
      </c>
    </row>
    <row r="270" spans="1:4" x14ac:dyDescent="0.25">
      <c r="A270" t="s">
        <v>6491</v>
      </c>
      <c r="B270">
        <v>269</v>
      </c>
      <c r="C270" s="1">
        <v>12.641666412399999</v>
      </c>
      <c r="D270" s="1">
        <v>9.6721000671400006</v>
      </c>
    </row>
    <row r="271" spans="1:4" x14ac:dyDescent="0.25">
      <c r="A271" t="s">
        <v>6492</v>
      </c>
      <c r="B271">
        <v>270</v>
      </c>
      <c r="C271" s="1">
        <v>12.633651733400001</v>
      </c>
      <c r="D271" s="1">
        <v>9.6598997116100005</v>
      </c>
    </row>
    <row r="272" spans="1:4" x14ac:dyDescent="0.25">
      <c r="A272" t="s">
        <v>6493</v>
      </c>
      <c r="B272">
        <v>271</v>
      </c>
      <c r="C272" s="1">
        <v>12.6255817413</v>
      </c>
      <c r="D272" s="1">
        <v>9.6630001068099993</v>
      </c>
    </row>
    <row r="273" spans="1:4" x14ac:dyDescent="0.25">
      <c r="A273" t="s">
        <v>6494</v>
      </c>
      <c r="B273">
        <v>272</v>
      </c>
      <c r="C273" s="1">
        <v>12.617458343499999</v>
      </c>
      <c r="D273" s="1">
        <v>9.66899967194</v>
      </c>
    </row>
    <row r="274" spans="1:4" x14ac:dyDescent="0.25">
      <c r="A274" t="s">
        <v>6495</v>
      </c>
      <c r="B274">
        <v>273</v>
      </c>
      <c r="C274" s="1">
        <v>12.609283447299999</v>
      </c>
      <c r="D274" s="1">
        <v>9.6569004058800001</v>
      </c>
    </row>
    <row r="275" spans="1:4" x14ac:dyDescent="0.25">
      <c r="A275" t="s">
        <v>6496</v>
      </c>
      <c r="B275">
        <v>274</v>
      </c>
      <c r="C275" s="1">
        <v>12.601061821</v>
      </c>
      <c r="D275" s="1">
        <v>9.6538000106799995</v>
      </c>
    </row>
    <row r="276" spans="1:4" x14ac:dyDescent="0.25">
      <c r="A276" t="s">
        <v>6497</v>
      </c>
      <c r="B276">
        <v>275</v>
      </c>
      <c r="C276" s="1">
        <v>12.5927944183</v>
      </c>
      <c r="D276" s="1">
        <v>9.6354999542200002</v>
      </c>
    </row>
    <row r="277" spans="1:4" x14ac:dyDescent="0.25">
      <c r="A277" t="s">
        <v>6498</v>
      </c>
      <c r="B277">
        <v>276</v>
      </c>
      <c r="C277" s="1">
        <v>12.584481239300001</v>
      </c>
      <c r="D277" s="1">
        <v>9.6263999938999998</v>
      </c>
    </row>
    <row r="278" spans="1:4" x14ac:dyDescent="0.25">
      <c r="A278" t="s">
        <v>6499</v>
      </c>
      <c r="B278">
        <v>277</v>
      </c>
      <c r="C278" s="1">
        <v>12.5761241913</v>
      </c>
      <c r="D278" s="1">
        <v>9.6263999938999998</v>
      </c>
    </row>
    <row r="279" spans="1:4" x14ac:dyDescent="0.25">
      <c r="A279" t="s">
        <v>6500</v>
      </c>
      <c r="B279">
        <v>278</v>
      </c>
      <c r="C279" s="1">
        <v>12.5677270889</v>
      </c>
      <c r="D279" s="1">
        <v>9.6477003097500003</v>
      </c>
    </row>
    <row r="280" spans="1:4" x14ac:dyDescent="0.25">
      <c r="A280" t="s">
        <v>6501</v>
      </c>
      <c r="B280">
        <v>279</v>
      </c>
      <c r="C280" s="1">
        <v>12.559297561599999</v>
      </c>
      <c r="D280" s="1">
        <v>9.6721000671400006</v>
      </c>
    </row>
    <row r="281" spans="1:4" x14ac:dyDescent="0.25">
      <c r="A281" t="s">
        <v>6502</v>
      </c>
      <c r="B281">
        <v>280</v>
      </c>
      <c r="C281" s="1">
        <v>12.5508441925</v>
      </c>
      <c r="D281" s="1">
        <v>9.6660003662099996</v>
      </c>
    </row>
    <row r="282" spans="1:4" x14ac:dyDescent="0.25">
      <c r="A282" t="s">
        <v>6503</v>
      </c>
      <c r="B282">
        <v>281</v>
      </c>
      <c r="C282" s="1">
        <v>12.542378425600001</v>
      </c>
      <c r="D282" s="1">
        <v>9.6477003097500003</v>
      </c>
    </row>
    <row r="283" spans="1:4" x14ac:dyDescent="0.25">
      <c r="A283" t="s">
        <v>6504</v>
      </c>
      <c r="B283">
        <v>282</v>
      </c>
      <c r="C283" s="1">
        <v>12.5339126587</v>
      </c>
      <c r="D283" s="1">
        <v>9.6598997116100005</v>
      </c>
    </row>
    <row r="284" spans="1:4" x14ac:dyDescent="0.25">
      <c r="A284" t="s">
        <v>6505</v>
      </c>
      <c r="B284">
        <v>283</v>
      </c>
      <c r="C284" s="1">
        <v>12.525457382200001</v>
      </c>
      <c r="D284" s="1">
        <v>9.66899967194</v>
      </c>
    </row>
    <row r="285" spans="1:4" x14ac:dyDescent="0.25">
      <c r="A285" t="s">
        <v>6506</v>
      </c>
      <c r="B285">
        <v>284</v>
      </c>
      <c r="C285" s="1">
        <v>12.5170202255</v>
      </c>
      <c r="D285" s="1">
        <v>9.6507997512799992</v>
      </c>
    </row>
    <row r="286" spans="1:4" x14ac:dyDescent="0.25">
      <c r="A286" t="s">
        <v>6507</v>
      </c>
      <c r="B286">
        <v>285</v>
      </c>
      <c r="C286" s="1">
        <v>12.5086097717</v>
      </c>
      <c r="D286" s="1">
        <v>9.6660003662099996</v>
      </c>
    </row>
    <row r="287" spans="1:4" x14ac:dyDescent="0.25">
      <c r="A287" t="s">
        <v>6508</v>
      </c>
      <c r="B287">
        <v>286</v>
      </c>
      <c r="C287" s="1">
        <v>12.5002307892</v>
      </c>
      <c r="D287" s="1">
        <v>9.7391996383699997</v>
      </c>
    </row>
    <row r="288" spans="1:4" x14ac:dyDescent="0.25">
      <c r="A288" t="s">
        <v>6509</v>
      </c>
      <c r="B288">
        <v>287</v>
      </c>
      <c r="C288" s="1">
        <v>12.491887092600001</v>
      </c>
      <c r="D288" s="1">
        <v>9.7025995254499993</v>
      </c>
    </row>
    <row r="289" spans="1:4" x14ac:dyDescent="0.25">
      <c r="A289" t="s">
        <v>6510</v>
      </c>
      <c r="B289">
        <v>288</v>
      </c>
      <c r="C289" s="1">
        <v>12.4835615158</v>
      </c>
      <c r="D289" s="1">
        <v>9.6721000671400006</v>
      </c>
    </row>
    <row r="290" spans="1:4" x14ac:dyDescent="0.25">
      <c r="A290" t="s">
        <v>6511</v>
      </c>
      <c r="B290">
        <v>289</v>
      </c>
      <c r="C290" s="1">
        <v>12.4752569199</v>
      </c>
      <c r="D290" s="1">
        <v>9.6660003662099996</v>
      </c>
    </row>
    <row r="291" spans="1:4" x14ac:dyDescent="0.25">
      <c r="A291" t="s">
        <v>6512</v>
      </c>
      <c r="B291">
        <v>290</v>
      </c>
      <c r="C291" s="1">
        <v>12.466988563499999</v>
      </c>
      <c r="D291" s="1">
        <v>9.6507997512799992</v>
      </c>
    </row>
    <row r="292" spans="1:4" x14ac:dyDescent="0.25">
      <c r="A292" t="s">
        <v>6513</v>
      </c>
      <c r="B292">
        <v>291</v>
      </c>
      <c r="C292" s="1">
        <v>12.458759307899999</v>
      </c>
      <c r="D292" s="1">
        <v>9.6781997680699998</v>
      </c>
    </row>
    <row r="293" spans="1:4" x14ac:dyDescent="0.25">
      <c r="A293" t="s">
        <v>6514</v>
      </c>
      <c r="B293">
        <v>292</v>
      </c>
      <c r="C293" s="1">
        <v>12.4505710602</v>
      </c>
      <c r="D293" s="1">
        <v>9.7055997848499995</v>
      </c>
    </row>
    <row r="294" spans="1:4" x14ac:dyDescent="0.25">
      <c r="A294" t="s">
        <v>6515</v>
      </c>
      <c r="B294">
        <v>293</v>
      </c>
      <c r="C294" s="1">
        <v>12.4424209595</v>
      </c>
      <c r="D294" s="1">
        <v>9.6904001235999999</v>
      </c>
    </row>
    <row r="295" spans="1:4" x14ac:dyDescent="0.25">
      <c r="A295" t="s">
        <v>6516</v>
      </c>
      <c r="B295">
        <v>294</v>
      </c>
      <c r="C295" s="1">
        <v>12.434309005699999</v>
      </c>
      <c r="D295" s="1">
        <v>9.6660003662099996</v>
      </c>
    </row>
    <row r="296" spans="1:4" x14ac:dyDescent="0.25">
      <c r="A296" t="s">
        <v>6517</v>
      </c>
      <c r="B296">
        <v>295</v>
      </c>
      <c r="C296" s="1">
        <v>12.426232338</v>
      </c>
      <c r="D296" s="1">
        <v>9.6812000274700001</v>
      </c>
    </row>
    <row r="297" spans="1:4" x14ac:dyDescent="0.25">
      <c r="A297" t="s">
        <v>6518</v>
      </c>
      <c r="B297">
        <v>296</v>
      </c>
      <c r="C297" s="1">
        <v>12.4181890488</v>
      </c>
      <c r="D297" s="1">
        <v>9.64470005035</v>
      </c>
    </row>
    <row r="298" spans="1:4" x14ac:dyDescent="0.25">
      <c r="A298" t="s">
        <v>6519</v>
      </c>
      <c r="B298">
        <v>297</v>
      </c>
      <c r="C298" s="1">
        <v>12.410178184499999</v>
      </c>
      <c r="D298" s="1">
        <v>9.6598997116100005</v>
      </c>
    </row>
    <row r="299" spans="1:4" x14ac:dyDescent="0.25">
      <c r="A299" t="s">
        <v>6520</v>
      </c>
      <c r="B299">
        <v>298</v>
      </c>
      <c r="C299" s="1">
        <v>12.402194976800001</v>
      </c>
      <c r="D299" s="1">
        <v>9.6751003265400009</v>
      </c>
    </row>
    <row r="300" spans="1:4" x14ac:dyDescent="0.25">
      <c r="A300" t="s">
        <v>6521</v>
      </c>
      <c r="B300">
        <v>299</v>
      </c>
      <c r="C300" s="1">
        <v>12.394240379299999</v>
      </c>
      <c r="D300" s="1">
        <v>9.6630001068099993</v>
      </c>
    </row>
    <row r="301" spans="1:4" x14ac:dyDescent="0.25">
      <c r="A301" t="s">
        <v>6522</v>
      </c>
      <c r="B301">
        <v>300</v>
      </c>
      <c r="C301" s="1">
        <v>12.386309623700001</v>
      </c>
      <c r="D301" s="1">
        <v>9.6569004058800001</v>
      </c>
    </row>
    <row r="302" spans="1:4" x14ac:dyDescent="0.25">
      <c r="A302" t="s">
        <v>6523</v>
      </c>
      <c r="B302">
        <v>301</v>
      </c>
      <c r="C302" s="1">
        <v>12.3784008026</v>
      </c>
      <c r="D302" s="1">
        <v>9.64470005035</v>
      </c>
    </row>
    <row r="303" spans="1:4" x14ac:dyDescent="0.25">
      <c r="A303" t="s">
        <v>6524</v>
      </c>
      <c r="B303">
        <v>302</v>
      </c>
      <c r="C303" s="1">
        <v>12.370513916</v>
      </c>
      <c r="D303" s="1">
        <v>9.6598997116100005</v>
      </c>
    </row>
    <row r="304" spans="1:4" x14ac:dyDescent="0.25">
      <c r="A304" t="s">
        <v>6525</v>
      </c>
      <c r="B304">
        <v>303</v>
      </c>
      <c r="C304" s="1">
        <v>12.362646102899999</v>
      </c>
      <c r="D304" s="1">
        <v>9.6598997116100005</v>
      </c>
    </row>
    <row r="305" spans="1:4" x14ac:dyDescent="0.25">
      <c r="A305" t="s">
        <v>6526</v>
      </c>
      <c r="B305">
        <v>304</v>
      </c>
      <c r="C305" s="1">
        <v>12.3547964096</v>
      </c>
      <c r="D305" s="1">
        <v>9.6354999542200002</v>
      </c>
    </row>
    <row r="306" spans="1:4" x14ac:dyDescent="0.25">
      <c r="A306" t="s">
        <v>6527</v>
      </c>
      <c r="B306">
        <v>305</v>
      </c>
      <c r="C306" s="1">
        <v>12.3469629288</v>
      </c>
      <c r="D306" s="1">
        <v>9.6569004058800001</v>
      </c>
    </row>
    <row r="307" spans="1:4" x14ac:dyDescent="0.25">
      <c r="A307" t="s">
        <v>6528</v>
      </c>
      <c r="B307">
        <v>306</v>
      </c>
      <c r="C307" s="1">
        <v>12.3391437531</v>
      </c>
      <c r="D307" s="1">
        <v>9.6660003662099996</v>
      </c>
    </row>
    <row r="308" spans="1:4" x14ac:dyDescent="0.25">
      <c r="A308" t="s">
        <v>6529</v>
      </c>
      <c r="B308">
        <v>307</v>
      </c>
      <c r="C308" s="1">
        <v>12.331338882400001</v>
      </c>
      <c r="D308" s="1">
        <v>9.6660003662099996</v>
      </c>
    </row>
    <row r="309" spans="1:4" x14ac:dyDescent="0.25">
      <c r="A309" t="s">
        <v>6530</v>
      </c>
      <c r="B309">
        <v>308</v>
      </c>
      <c r="C309" s="1">
        <v>12.323555946400001</v>
      </c>
      <c r="D309" s="1">
        <v>9.6598997116100005</v>
      </c>
    </row>
    <row r="310" spans="1:4" x14ac:dyDescent="0.25">
      <c r="A310" t="s">
        <v>6531</v>
      </c>
      <c r="B310">
        <v>309</v>
      </c>
      <c r="C310" s="1">
        <v>12.3158054352</v>
      </c>
      <c r="D310" s="1">
        <v>9.66899967194</v>
      </c>
    </row>
    <row r="311" spans="1:4" x14ac:dyDescent="0.25">
      <c r="A311" t="s">
        <v>6532</v>
      </c>
      <c r="B311">
        <v>310</v>
      </c>
      <c r="C311" s="1">
        <v>12.3081045151</v>
      </c>
      <c r="D311" s="1">
        <v>9.6781997680699998</v>
      </c>
    </row>
    <row r="312" spans="1:4" x14ac:dyDescent="0.25">
      <c r="A312" t="s">
        <v>6533</v>
      </c>
      <c r="B312">
        <v>311</v>
      </c>
      <c r="C312" s="1">
        <v>12.3004779816</v>
      </c>
      <c r="D312" s="1">
        <v>9.69649982452</v>
      </c>
    </row>
    <row r="313" spans="1:4" x14ac:dyDescent="0.25">
      <c r="A313" t="s">
        <v>6534</v>
      </c>
      <c r="B313">
        <v>312</v>
      </c>
      <c r="C313" s="1">
        <v>12.2929487228</v>
      </c>
      <c r="D313" s="1">
        <v>9.7238998413100006</v>
      </c>
    </row>
    <row r="314" spans="1:4" x14ac:dyDescent="0.25">
      <c r="A314" t="s">
        <v>6535</v>
      </c>
      <c r="B314">
        <v>313</v>
      </c>
      <c r="C314" s="1">
        <v>12.285537719700001</v>
      </c>
      <c r="D314" s="1">
        <v>9.7665996551499994</v>
      </c>
    </row>
    <row r="315" spans="1:4" x14ac:dyDescent="0.25">
      <c r="A315" t="s">
        <v>6536</v>
      </c>
      <c r="B315">
        <v>314</v>
      </c>
      <c r="C315" s="1">
        <v>12.278264999399999</v>
      </c>
      <c r="D315" s="1">
        <v>9.7878999710100008</v>
      </c>
    </row>
    <row r="316" spans="1:4" x14ac:dyDescent="0.25">
      <c r="A316" t="s">
        <v>6537</v>
      </c>
      <c r="B316">
        <v>315</v>
      </c>
      <c r="C316" s="1">
        <v>12.2711467743</v>
      </c>
      <c r="D316" s="1">
        <v>9.79399967194</v>
      </c>
    </row>
    <row r="317" spans="1:4" x14ac:dyDescent="0.25">
      <c r="A317" t="s">
        <v>6538</v>
      </c>
      <c r="B317">
        <v>316</v>
      </c>
      <c r="C317" s="1">
        <v>12.2641935349</v>
      </c>
      <c r="D317" s="1">
        <v>9.8122997283900002</v>
      </c>
    </row>
    <row r="318" spans="1:4" x14ac:dyDescent="0.25">
      <c r="A318" t="s">
        <v>6539</v>
      </c>
      <c r="B318">
        <v>317</v>
      </c>
      <c r="C318" s="1">
        <v>12.2574119568</v>
      </c>
      <c r="D318" s="1">
        <v>9.8093004226700007</v>
      </c>
    </row>
    <row r="319" spans="1:4" x14ac:dyDescent="0.25">
      <c r="A319" t="s">
        <v>6540</v>
      </c>
      <c r="B319">
        <v>318</v>
      </c>
      <c r="C319" s="1">
        <v>12.250805854799999</v>
      </c>
      <c r="D319" s="1">
        <v>9.8184003830000002</v>
      </c>
    </row>
    <row r="320" spans="1:4" x14ac:dyDescent="0.25">
      <c r="A320" t="s">
        <v>6541</v>
      </c>
      <c r="B320">
        <v>319</v>
      </c>
      <c r="C320" s="1">
        <v>12.2443761826</v>
      </c>
      <c r="D320" s="1">
        <v>9.8275003433200006</v>
      </c>
    </row>
    <row r="321" spans="1:4" x14ac:dyDescent="0.25">
      <c r="A321" t="s">
        <v>6542</v>
      </c>
      <c r="B321">
        <v>320</v>
      </c>
      <c r="C321" s="1">
        <v>12.238114357000001</v>
      </c>
      <c r="D321" s="1">
        <v>9.8336000442499998</v>
      </c>
    </row>
    <row r="322" spans="1:4" x14ac:dyDescent="0.25">
      <c r="A322" t="s">
        <v>6543</v>
      </c>
      <c r="B322">
        <v>321</v>
      </c>
      <c r="C322" s="1">
        <v>12.232017517099999</v>
      </c>
      <c r="D322" s="1">
        <v>9.9434003830000002</v>
      </c>
    </row>
    <row r="323" spans="1:4" x14ac:dyDescent="0.25">
      <c r="A323" t="s">
        <v>6544</v>
      </c>
      <c r="B323">
        <v>322</v>
      </c>
      <c r="C323" s="1">
        <v>12.2260847092</v>
      </c>
      <c r="D323" s="1">
        <v>9.9708003997799999</v>
      </c>
    </row>
    <row r="324" spans="1:4" x14ac:dyDescent="0.25">
      <c r="A324" t="s">
        <v>6545</v>
      </c>
      <c r="B324">
        <v>323</v>
      </c>
      <c r="C324" s="1">
        <v>12.220312118500001</v>
      </c>
      <c r="D324" s="1">
        <v>9.9280996322600004</v>
      </c>
    </row>
    <row r="325" spans="1:4" x14ac:dyDescent="0.25">
      <c r="A325" t="s">
        <v>6546</v>
      </c>
      <c r="B325">
        <v>324</v>
      </c>
      <c r="C325" s="1">
        <v>12.2146959305</v>
      </c>
      <c r="D325" s="1">
        <v>9.9036998748799991</v>
      </c>
    </row>
    <row r="326" spans="1:4" x14ac:dyDescent="0.25">
      <c r="A326" t="s">
        <v>6547</v>
      </c>
      <c r="B326">
        <v>325</v>
      </c>
      <c r="C326" s="1">
        <v>12.209232330300001</v>
      </c>
      <c r="D326" s="1">
        <v>9.8945999145499997</v>
      </c>
    </row>
    <row r="327" spans="1:4" x14ac:dyDescent="0.25">
      <c r="A327" t="s">
        <v>6548</v>
      </c>
      <c r="B327">
        <v>326</v>
      </c>
      <c r="C327" s="1">
        <v>12.2039403915</v>
      </c>
      <c r="D327" s="1">
        <v>9.8945999145499997</v>
      </c>
    </row>
    <row r="328" spans="1:4" x14ac:dyDescent="0.25">
      <c r="A328" t="s">
        <v>6549</v>
      </c>
      <c r="B328">
        <v>327</v>
      </c>
      <c r="C328" s="1">
        <v>12.1989469528</v>
      </c>
      <c r="D328" s="1">
        <v>9.9097995758100001</v>
      </c>
    </row>
    <row r="329" spans="1:4" x14ac:dyDescent="0.25">
      <c r="A329" t="s">
        <v>6550</v>
      </c>
      <c r="B329">
        <v>328</v>
      </c>
      <c r="C329" s="1">
        <v>12.194252967800001</v>
      </c>
      <c r="D329" s="1">
        <v>9.8915996551499994</v>
      </c>
    </row>
    <row r="330" spans="1:4" x14ac:dyDescent="0.25">
      <c r="A330" t="s">
        <v>6551</v>
      </c>
      <c r="B330">
        <v>329</v>
      </c>
      <c r="C330" s="1">
        <v>12.1899023056</v>
      </c>
      <c r="D330" s="1">
        <v>9.8915996551499994</v>
      </c>
    </row>
    <row r="331" spans="1:4" x14ac:dyDescent="0.25">
      <c r="A331" t="s">
        <v>6552</v>
      </c>
      <c r="B331">
        <v>330</v>
      </c>
      <c r="C331" s="1">
        <v>12.186776161199999</v>
      </c>
      <c r="D331" s="1">
        <v>9.8915996551499994</v>
      </c>
    </row>
    <row r="332" spans="1:4" x14ac:dyDescent="0.25">
      <c r="A332" t="s">
        <v>6553</v>
      </c>
      <c r="B332">
        <v>331</v>
      </c>
      <c r="C332" s="1">
        <v>12.183943748500001</v>
      </c>
      <c r="D332" s="1">
        <v>9.8794002533</v>
      </c>
    </row>
    <row r="333" spans="1:4" x14ac:dyDescent="0.25">
      <c r="A333" t="s">
        <v>6554</v>
      </c>
      <c r="B333">
        <v>332</v>
      </c>
      <c r="C333" s="1">
        <v>12.181183815000001</v>
      </c>
      <c r="D333" s="1">
        <v>9.8794002533</v>
      </c>
    </row>
    <row r="334" spans="1:4" x14ac:dyDescent="0.25">
      <c r="A334" t="s">
        <v>6555</v>
      </c>
      <c r="B334">
        <v>333</v>
      </c>
      <c r="C334" s="1">
        <v>12.1784229279</v>
      </c>
      <c r="D334" s="1">
        <v>9.8794002533</v>
      </c>
    </row>
    <row r="335" spans="1:4" x14ac:dyDescent="0.25">
      <c r="A335" t="s">
        <v>6556</v>
      </c>
      <c r="B335">
        <v>334</v>
      </c>
      <c r="C335" s="1">
        <v>12.1755867004</v>
      </c>
      <c r="D335" s="1">
        <v>9.86719989777</v>
      </c>
    </row>
    <row r="336" spans="1:4" x14ac:dyDescent="0.25">
      <c r="A336" t="s">
        <v>6557</v>
      </c>
      <c r="B336">
        <v>335</v>
      </c>
      <c r="C336" s="1">
        <v>12.173029899599999</v>
      </c>
      <c r="D336" s="1">
        <v>9.8611001968400007</v>
      </c>
    </row>
    <row r="337" spans="1:4" x14ac:dyDescent="0.25">
      <c r="A337" t="s">
        <v>6558</v>
      </c>
      <c r="B337">
        <v>336</v>
      </c>
      <c r="C337" s="1">
        <v>12.1705999374</v>
      </c>
      <c r="D337" s="1">
        <v>9.86719989777</v>
      </c>
    </row>
    <row r="338" spans="1:4" x14ac:dyDescent="0.25">
      <c r="A338" t="s">
        <v>6559</v>
      </c>
      <c r="B338">
        <v>337</v>
      </c>
      <c r="C338" s="1">
        <v>12.168332099900001</v>
      </c>
      <c r="D338" s="1">
        <v>9.8762998580900003</v>
      </c>
    </row>
    <row r="339" spans="1:4" x14ac:dyDescent="0.25">
      <c r="A339" t="s">
        <v>6560</v>
      </c>
      <c r="B339">
        <v>338</v>
      </c>
      <c r="C339" s="1">
        <v>12.1660881042</v>
      </c>
      <c r="D339" s="1">
        <v>9.8823995590199996</v>
      </c>
    </row>
    <row r="340" spans="1:4" x14ac:dyDescent="0.25">
      <c r="A340" t="s">
        <v>6561</v>
      </c>
      <c r="B340">
        <v>339</v>
      </c>
      <c r="C340" s="1">
        <v>12.163860321</v>
      </c>
      <c r="D340" s="1">
        <v>9.8823995590199996</v>
      </c>
    </row>
    <row r="341" spans="1:4" x14ac:dyDescent="0.25">
      <c r="A341" t="s">
        <v>6562</v>
      </c>
      <c r="B341">
        <v>340</v>
      </c>
      <c r="C341" s="1">
        <v>12.161662101699999</v>
      </c>
      <c r="D341" s="1">
        <v>9.8611001968400007</v>
      </c>
    </row>
    <row r="342" spans="1:4" x14ac:dyDescent="0.25">
      <c r="A342" t="s">
        <v>6563</v>
      </c>
      <c r="B342">
        <v>341</v>
      </c>
      <c r="C342" s="1">
        <v>12.159485817</v>
      </c>
      <c r="D342" s="1">
        <v>9.8519001007100009</v>
      </c>
    </row>
    <row r="343" spans="1:4" x14ac:dyDescent="0.25">
      <c r="A343" t="s">
        <v>6564</v>
      </c>
      <c r="B343">
        <v>342</v>
      </c>
      <c r="C343" s="1">
        <v>12.1572313309</v>
      </c>
      <c r="D343" s="1">
        <v>9.8519001007100009</v>
      </c>
    </row>
    <row r="344" spans="1:4" x14ac:dyDescent="0.25">
      <c r="A344" t="s">
        <v>6565</v>
      </c>
      <c r="B344">
        <v>343</v>
      </c>
      <c r="C344" s="1">
        <v>12.1546030045</v>
      </c>
      <c r="D344" s="1">
        <v>9.8519001007100009</v>
      </c>
    </row>
    <row r="345" spans="1:4" x14ac:dyDescent="0.25">
      <c r="A345" t="s">
        <v>6566</v>
      </c>
      <c r="B345">
        <v>344</v>
      </c>
      <c r="C345" s="1">
        <v>12.1518526077</v>
      </c>
      <c r="D345" s="1">
        <v>9.8519001007100009</v>
      </c>
    </row>
    <row r="346" spans="1:4" x14ac:dyDescent="0.25">
      <c r="A346" t="s">
        <v>6567</v>
      </c>
      <c r="B346">
        <v>345</v>
      </c>
      <c r="C346" s="1">
        <v>12.149044036899999</v>
      </c>
      <c r="D346" s="1">
        <v>9.8549995422399999</v>
      </c>
    </row>
    <row r="347" spans="1:4" x14ac:dyDescent="0.25">
      <c r="A347" t="s">
        <v>6568</v>
      </c>
      <c r="B347">
        <v>346</v>
      </c>
      <c r="C347" s="1">
        <v>12.1461582184</v>
      </c>
      <c r="D347" s="1">
        <v>9.8611001968400007</v>
      </c>
    </row>
    <row r="348" spans="1:4" x14ac:dyDescent="0.25">
      <c r="A348" t="s">
        <v>6569</v>
      </c>
      <c r="B348">
        <v>347</v>
      </c>
      <c r="C348" s="1">
        <v>12.143196106</v>
      </c>
      <c r="D348" s="1">
        <v>9.8611001968400007</v>
      </c>
    </row>
    <row r="349" spans="1:4" x14ac:dyDescent="0.25">
      <c r="A349" t="s">
        <v>6570</v>
      </c>
      <c r="B349">
        <v>348</v>
      </c>
      <c r="C349" s="1">
        <v>12.1401672363</v>
      </c>
      <c r="D349" s="1">
        <v>9.8702001571700002</v>
      </c>
    </row>
    <row r="350" spans="1:4" x14ac:dyDescent="0.25">
      <c r="A350" t="s">
        <v>6571</v>
      </c>
      <c r="B350">
        <v>349</v>
      </c>
      <c r="C350" s="1">
        <v>12.1370792389</v>
      </c>
      <c r="D350" s="1">
        <v>9.8611001968400007</v>
      </c>
    </row>
    <row r="351" spans="1:4" x14ac:dyDescent="0.25">
      <c r="A351" t="s">
        <v>6572</v>
      </c>
      <c r="B351">
        <v>350</v>
      </c>
      <c r="C351" s="1">
        <v>12.133916854900001</v>
      </c>
      <c r="D351" s="1">
        <v>9.8428001403799996</v>
      </c>
    </row>
    <row r="352" spans="1:4" x14ac:dyDescent="0.25">
      <c r="A352" t="s">
        <v>6573</v>
      </c>
      <c r="B352">
        <v>351</v>
      </c>
      <c r="C352" s="1">
        <v>12.1306667328</v>
      </c>
      <c r="D352" s="1">
        <v>9.8396997451800008</v>
      </c>
    </row>
    <row r="353" spans="1:4" x14ac:dyDescent="0.25">
      <c r="A353" t="s">
        <v>6574</v>
      </c>
      <c r="B353">
        <v>352</v>
      </c>
      <c r="C353" s="1">
        <v>12.1273202896</v>
      </c>
      <c r="D353" s="1">
        <v>9.8336000442499998</v>
      </c>
    </row>
    <row r="354" spans="1:4" x14ac:dyDescent="0.25">
      <c r="A354" t="s">
        <v>6575</v>
      </c>
      <c r="B354">
        <v>353</v>
      </c>
      <c r="C354" s="1">
        <v>12.123872757000001</v>
      </c>
      <c r="D354" s="1">
        <v>9.8245000839200003</v>
      </c>
    </row>
    <row r="355" spans="1:4" x14ac:dyDescent="0.25">
      <c r="A355" t="s">
        <v>6576</v>
      </c>
      <c r="B355">
        <v>354</v>
      </c>
      <c r="C355" s="1">
        <v>12.120347023000001</v>
      </c>
      <c r="D355" s="1">
        <v>9.8336000442499998</v>
      </c>
    </row>
    <row r="356" spans="1:4" x14ac:dyDescent="0.25">
      <c r="A356" t="s">
        <v>6577</v>
      </c>
      <c r="B356">
        <v>355</v>
      </c>
      <c r="C356" s="1">
        <v>12.116758346599999</v>
      </c>
      <c r="D356" s="1">
        <v>9.8245000839200003</v>
      </c>
    </row>
    <row r="357" spans="1:4" x14ac:dyDescent="0.25">
      <c r="A357" t="s">
        <v>6578</v>
      </c>
      <c r="B357">
        <v>356</v>
      </c>
      <c r="C357" s="1">
        <v>12.1131181717</v>
      </c>
      <c r="D357" s="1">
        <v>9.8093004226700007</v>
      </c>
    </row>
    <row r="358" spans="1:4" x14ac:dyDescent="0.25">
      <c r="A358" t="s">
        <v>6579</v>
      </c>
      <c r="B358">
        <v>357</v>
      </c>
      <c r="C358" s="1">
        <v>12.1094322205</v>
      </c>
      <c r="D358" s="1">
        <v>9.8154001235999999</v>
      </c>
    </row>
    <row r="359" spans="1:4" x14ac:dyDescent="0.25">
      <c r="A359" t="s">
        <v>6580</v>
      </c>
      <c r="B359">
        <v>358</v>
      </c>
      <c r="C359" s="1">
        <v>12.1056880951</v>
      </c>
      <c r="D359" s="1">
        <v>9.8428001403799996</v>
      </c>
    </row>
    <row r="360" spans="1:4" x14ac:dyDescent="0.25">
      <c r="A360" t="s">
        <v>6581</v>
      </c>
      <c r="B360">
        <v>359</v>
      </c>
      <c r="C360" s="1">
        <v>12.1018915176</v>
      </c>
      <c r="D360" s="1">
        <v>9.8488998413100006</v>
      </c>
    </row>
    <row r="361" spans="1:4" x14ac:dyDescent="0.25">
      <c r="A361" t="s">
        <v>6582</v>
      </c>
      <c r="B361">
        <v>360</v>
      </c>
      <c r="C361" s="1">
        <v>12.098015785199999</v>
      </c>
      <c r="D361" s="1">
        <v>9.8762998580900003</v>
      </c>
    </row>
    <row r="362" spans="1:4" x14ac:dyDescent="0.25">
      <c r="A362" t="s">
        <v>6583</v>
      </c>
      <c r="B362">
        <v>361</v>
      </c>
      <c r="C362" s="1">
        <v>12.094075202899999</v>
      </c>
      <c r="D362" s="1">
        <v>9.8885002136200004</v>
      </c>
    </row>
    <row r="363" spans="1:4" x14ac:dyDescent="0.25">
      <c r="A363" t="s">
        <v>6584</v>
      </c>
      <c r="B363">
        <v>362</v>
      </c>
      <c r="C363" s="1">
        <v>12.090103149400001</v>
      </c>
      <c r="D363" s="1">
        <v>9.8823995590199996</v>
      </c>
    </row>
    <row r="364" spans="1:4" x14ac:dyDescent="0.25">
      <c r="A364" t="s">
        <v>6585</v>
      </c>
      <c r="B364">
        <v>363</v>
      </c>
      <c r="C364" s="1">
        <v>12.0861101151</v>
      </c>
      <c r="D364" s="1">
        <v>9.8915996551499994</v>
      </c>
    </row>
    <row r="365" spans="1:4" x14ac:dyDescent="0.25">
      <c r="A365" t="s">
        <v>6586</v>
      </c>
      <c r="B365">
        <v>364</v>
      </c>
      <c r="C365" s="1">
        <v>12.0821008682</v>
      </c>
      <c r="D365" s="1">
        <v>9.8976001739499999</v>
      </c>
    </row>
    <row r="366" spans="1:4" x14ac:dyDescent="0.25">
      <c r="A366" t="s">
        <v>6587</v>
      </c>
      <c r="B366">
        <v>365</v>
      </c>
      <c r="C366" s="1">
        <v>12.078066825900001</v>
      </c>
      <c r="D366" s="1">
        <v>9.8945999145499997</v>
      </c>
    </row>
    <row r="367" spans="1:4" x14ac:dyDescent="0.25">
      <c r="A367" t="s">
        <v>6588</v>
      </c>
      <c r="B367">
        <v>366</v>
      </c>
      <c r="C367" s="1">
        <v>12.0740013123</v>
      </c>
      <c r="D367" s="1">
        <v>9.9006996154800007</v>
      </c>
    </row>
    <row r="368" spans="1:4" x14ac:dyDescent="0.25">
      <c r="A368" t="s">
        <v>6589</v>
      </c>
      <c r="B368">
        <v>367</v>
      </c>
      <c r="C368" s="1">
        <v>12.0699157715</v>
      </c>
      <c r="D368" s="1">
        <v>9.8945999145499997</v>
      </c>
    </row>
    <row r="369" spans="1:4" x14ac:dyDescent="0.25">
      <c r="A369" t="s">
        <v>6590</v>
      </c>
      <c r="B369">
        <v>368</v>
      </c>
      <c r="C369" s="1">
        <v>12.0658378601</v>
      </c>
      <c r="D369" s="1">
        <v>9.9006996154800007</v>
      </c>
    </row>
    <row r="370" spans="1:4" x14ac:dyDescent="0.25">
      <c r="A370" t="s">
        <v>6591</v>
      </c>
      <c r="B370">
        <v>369</v>
      </c>
      <c r="C370" s="1">
        <v>12.061776161199999</v>
      </c>
      <c r="D370" s="1">
        <v>9.9219999313400002</v>
      </c>
    </row>
    <row r="371" spans="1:4" x14ac:dyDescent="0.25">
      <c r="A371" t="s">
        <v>6592</v>
      </c>
      <c r="B371">
        <v>370</v>
      </c>
      <c r="C371" s="1">
        <v>12.0577535629</v>
      </c>
      <c r="D371" s="1">
        <v>9.9068002700799997</v>
      </c>
    </row>
    <row r="372" spans="1:4" x14ac:dyDescent="0.25">
      <c r="A372" t="s">
        <v>6593</v>
      </c>
      <c r="B372">
        <v>371</v>
      </c>
      <c r="C372" s="1">
        <v>12.0538015366</v>
      </c>
      <c r="D372" s="1">
        <v>9.9006996154800007</v>
      </c>
    </row>
    <row r="373" spans="1:4" x14ac:dyDescent="0.25">
      <c r="A373" t="s">
        <v>6594</v>
      </c>
      <c r="B373">
        <v>372</v>
      </c>
      <c r="C373" s="1">
        <v>12.050055503799999</v>
      </c>
      <c r="D373" s="1">
        <v>9.9097995758100001</v>
      </c>
    </row>
    <row r="374" spans="1:4" x14ac:dyDescent="0.25">
      <c r="A374" t="s">
        <v>6595</v>
      </c>
      <c r="B374">
        <v>373</v>
      </c>
      <c r="C374" s="1">
        <v>12.046468734699999</v>
      </c>
      <c r="D374" s="1">
        <v>9.9036998748799991</v>
      </c>
    </row>
    <row r="375" spans="1:4" x14ac:dyDescent="0.25">
      <c r="A375" t="s">
        <v>6596</v>
      </c>
      <c r="B375">
        <v>374</v>
      </c>
      <c r="C375" s="1">
        <v>12.042971611</v>
      </c>
      <c r="D375" s="1">
        <v>9.9159002304099992</v>
      </c>
    </row>
    <row r="376" spans="1:4" x14ac:dyDescent="0.25">
      <c r="A376" t="s">
        <v>6597</v>
      </c>
      <c r="B376">
        <v>375</v>
      </c>
      <c r="C376" s="1">
        <v>12.039542198199999</v>
      </c>
      <c r="D376" s="1">
        <v>9.9097995758100001</v>
      </c>
    </row>
    <row r="377" spans="1:4" x14ac:dyDescent="0.25">
      <c r="A377" t="s">
        <v>6598</v>
      </c>
      <c r="B377">
        <v>376</v>
      </c>
      <c r="C377" s="1">
        <v>12.0361595154</v>
      </c>
      <c r="D377" s="1">
        <v>9.8976001739499999</v>
      </c>
    </row>
    <row r="378" spans="1:4" x14ac:dyDescent="0.25">
      <c r="A378" t="s">
        <v>6599</v>
      </c>
      <c r="B378">
        <v>377</v>
      </c>
      <c r="C378" s="1">
        <v>12.0328407288</v>
      </c>
      <c r="D378" s="1">
        <v>9.8976001739499999</v>
      </c>
    </row>
    <row r="379" spans="1:4" x14ac:dyDescent="0.25">
      <c r="A379" t="s">
        <v>6600</v>
      </c>
      <c r="B379">
        <v>378</v>
      </c>
      <c r="C379" s="1">
        <v>12.029581069900001</v>
      </c>
      <c r="D379" s="1">
        <v>9.8915996551499994</v>
      </c>
    </row>
    <row r="380" spans="1:4" x14ac:dyDescent="0.25">
      <c r="A380" t="s">
        <v>6601</v>
      </c>
      <c r="B380">
        <v>379</v>
      </c>
      <c r="C380" s="1">
        <v>12.0263805389</v>
      </c>
      <c r="D380" s="1">
        <v>9.8915996551499994</v>
      </c>
    </row>
    <row r="381" spans="1:4" x14ac:dyDescent="0.25">
      <c r="A381" t="s">
        <v>6602</v>
      </c>
      <c r="B381">
        <v>380</v>
      </c>
      <c r="C381" s="1">
        <v>12.023239135700001</v>
      </c>
      <c r="D381" s="1">
        <v>9.8915996551499994</v>
      </c>
    </row>
    <row r="382" spans="1:4" x14ac:dyDescent="0.25">
      <c r="A382" t="s">
        <v>6603</v>
      </c>
      <c r="B382">
        <v>381</v>
      </c>
      <c r="C382" s="1">
        <v>12.020144462599999</v>
      </c>
      <c r="D382" s="1">
        <v>9.9159002304099992</v>
      </c>
    </row>
    <row r="383" spans="1:4" x14ac:dyDescent="0.25">
      <c r="A383" t="s">
        <v>6604</v>
      </c>
      <c r="B383">
        <v>382</v>
      </c>
      <c r="C383" s="1">
        <v>12.0170793533</v>
      </c>
      <c r="D383" s="1">
        <v>10.001299858099999</v>
      </c>
    </row>
    <row r="384" spans="1:4" x14ac:dyDescent="0.25">
      <c r="A384" t="s">
        <v>6605</v>
      </c>
      <c r="B384">
        <v>383</v>
      </c>
      <c r="C384" s="1">
        <v>12.0140390396</v>
      </c>
      <c r="D384" s="1">
        <v>10.007399559</v>
      </c>
    </row>
    <row r="385" spans="1:4" x14ac:dyDescent="0.25">
      <c r="A385" t="s">
        <v>6606</v>
      </c>
      <c r="B385">
        <v>384</v>
      </c>
      <c r="C385" s="1">
        <v>12.0110387802</v>
      </c>
      <c r="D385" s="1">
        <v>9.9586000442499998</v>
      </c>
    </row>
    <row r="386" spans="1:4" x14ac:dyDescent="0.25">
      <c r="A386" t="s">
        <v>6607</v>
      </c>
      <c r="B386">
        <v>385</v>
      </c>
      <c r="C386" s="1">
        <v>12.0082998276</v>
      </c>
      <c r="D386" s="1">
        <v>9.8885002136200004</v>
      </c>
    </row>
    <row r="387" spans="1:4" x14ac:dyDescent="0.25">
      <c r="A387" t="s">
        <v>6608</v>
      </c>
      <c r="B387">
        <v>386</v>
      </c>
      <c r="C387" s="1">
        <v>12.0062847137</v>
      </c>
      <c r="D387" s="1">
        <v>9.8794002533</v>
      </c>
    </row>
    <row r="388" spans="1:4" x14ac:dyDescent="0.25">
      <c r="A388" t="s">
        <v>6609</v>
      </c>
      <c r="B388">
        <v>387</v>
      </c>
      <c r="C388" s="1">
        <v>12.004781723000001</v>
      </c>
      <c r="D388" s="1">
        <v>9.8275003433200006</v>
      </c>
    </row>
    <row r="389" spans="1:4" x14ac:dyDescent="0.25">
      <c r="A389" t="s">
        <v>6610</v>
      </c>
      <c r="B389">
        <v>388</v>
      </c>
      <c r="C389" s="1">
        <v>12.0035772324</v>
      </c>
      <c r="D389" s="1">
        <v>9.7818002700799997</v>
      </c>
    </row>
    <row r="390" spans="1:4" x14ac:dyDescent="0.25">
      <c r="A390" t="s">
        <v>6611</v>
      </c>
      <c r="B390">
        <v>389</v>
      </c>
      <c r="C390" s="1">
        <v>12.0026779175</v>
      </c>
      <c r="D390" s="1">
        <v>9.7635002136200004</v>
      </c>
    </row>
    <row r="391" spans="1:4" x14ac:dyDescent="0.25">
      <c r="A391" t="s">
        <v>6612</v>
      </c>
      <c r="B391">
        <v>390</v>
      </c>
      <c r="C391" s="1">
        <v>12.002114296</v>
      </c>
      <c r="D391" s="1">
        <v>9.7512998580900003</v>
      </c>
    </row>
    <row r="392" spans="1:4" x14ac:dyDescent="0.25">
      <c r="A392" t="s">
        <v>6613</v>
      </c>
      <c r="B392">
        <v>391</v>
      </c>
      <c r="C392" s="1">
        <v>12.0017442703</v>
      </c>
      <c r="D392" s="1">
        <v>9.7544002533</v>
      </c>
    </row>
    <row r="393" spans="1:4" x14ac:dyDescent="0.25">
      <c r="A393" t="s">
        <v>6614</v>
      </c>
      <c r="B393">
        <v>392</v>
      </c>
      <c r="C393" s="1">
        <v>12.0014047623</v>
      </c>
      <c r="D393" s="1">
        <v>9.7573995590199996</v>
      </c>
    </row>
    <row r="394" spans="1:4" x14ac:dyDescent="0.25">
      <c r="A394" t="s">
        <v>6615</v>
      </c>
      <c r="B394">
        <v>393</v>
      </c>
      <c r="C394" s="1">
        <v>12.0010194778</v>
      </c>
      <c r="D394" s="1">
        <v>9.7270002365099995</v>
      </c>
    </row>
    <row r="395" spans="1:4" x14ac:dyDescent="0.25">
      <c r="A395" t="s">
        <v>6616</v>
      </c>
      <c r="B395">
        <v>394</v>
      </c>
      <c r="C395" s="1">
        <v>12.0005931854</v>
      </c>
      <c r="D395" s="1">
        <v>9.7055997848499995</v>
      </c>
    </row>
    <row r="396" spans="1:4" x14ac:dyDescent="0.25">
      <c r="A396" t="s">
        <v>6617</v>
      </c>
      <c r="B396">
        <v>395</v>
      </c>
      <c r="C396" s="1">
        <v>12.000086784400001</v>
      </c>
      <c r="D396" s="1">
        <v>9.6904001235999999</v>
      </c>
    </row>
    <row r="397" spans="1:4" x14ac:dyDescent="0.25">
      <c r="A397" t="s">
        <v>6618</v>
      </c>
      <c r="B397">
        <v>396</v>
      </c>
      <c r="C397" s="1">
        <v>11.999883651699999</v>
      </c>
      <c r="D397" s="1">
        <v>9.6660003662099996</v>
      </c>
    </row>
    <row r="398" spans="1:4" x14ac:dyDescent="0.25">
      <c r="A398" t="s">
        <v>6619</v>
      </c>
      <c r="B398">
        <v>397</v>
      </c>
      <c r="C398" s="1">
        <v>11.999830246</v>
      </c>
      <c r="D398" s="1">
        <v>9.6660003662099996</v>
      </c>
    </row>
    <row r="399" spans="1:4" x14ac:dyDescent="0.25">
      <c r="A399" t="s">
        <v>6620</v>
      </c>
      <c r="B399">
        <v>398</v>
      </c>
      <c r="C399" s="1">
        <v>11.9996852875</v>
      </c>
      <c r="D399" s="1">
        <v>9.6507997512799992</v>
      </c>
    </row>
    <row r="400" spans="1:4" x14ac:dyDescent="0.25">
      <c r="A400" t="s">
        <v>6621</v>
      </c>
      <c r="B400">
        <v>399</v>
      </c>
      <c r="C400" s="1">
        <v>11.9994268417</v>
      </c>
      <c r="D400" s="1">
        <v>9.6415996551499994</v>
      </c>
    </row>
    <row r="401" spans="1:4" x14ac:dyDescent="0.25">
      <c r="A401" t="s">
        <v>6622</v>
      </c>
      <c r="B401">
        <v>400</v>
      </c>
      <c r="C401" s="1">
        <v>11.998933792100001</v>
      </c>
      <c r="D401" s="1">
        <v>9.64470005035</v>
      </c>
    </row>
    <row r="402" spans="1:4" x14ac:dyDescent="0.25">
      <c r="A402" t="s">
        <v>6623</v>
      </c>
      <c r="B402">
        <v>401</v>
      </c>
      <c r="C402" s="1">
        <v>11.9983644485</v>
      </c>
      <c r="D402" s="1">
        <v>9.6477003097500003</v>
      </c>
    </row>
    <row r="403" spans="1:4" x14ac:dyDescent="0.25">
      <c r="A403" t="s">
        <v>6624</v>
      </c>
      <c r="B403">
        <v>402</v>
      </c>
      <c r="C403" s="1">
        <v>11.997838974</v>
      </c>
      <c r="D403" s="1">
        <v>9.7238998413100006</v>
      </c>
    </row>
    <row r="404" spans="1:4" x14ac:dyDescent="0.25">
      <c r="A404" t="s">
        <v>6625</v>
      </c>
      <c r="B404">
        <v>403</v>
      </c>
      <c r="C404" s="1">
        <v>11.9974889755</v>
      </c>
      <c r="D404" s="1">
        <v>9.7147998809799994</v>
      </c>
    </row>
    <row r="405" spans="1:4" x14ac:dyDescent="0.25">
      <c r="A405" t="s">
        <v>6626</v>
      </c>
      <c r="B405">
        <v>404</v>
      </c>
      <c r="C405" s="1">
        <v>11.997189521799999</v>
      </c>
      <c r="D405" s="1">
        <v>9.66899967194</v>
      </c>
    </row>
    <row r="406" spans="1:4" x14ac:dyDescent="0.25">
      <c r="A406" t="s">
        <v>6627</v>
      </c>
      <c r="B406">
        <v>405</v>
      </c>
      <c r="C406" s="1">
        <v>11.9969949722</v>
      </c>
      <c r="D406" s="1">
        <v>9.6294002533</v>
      </c>
    </row>
    <row r="407" spans="1:4" x14ac:dyDescent="0.25">
      <c r="A407" t="s">
        <v>6628</v>
      </c>
      <c r="B407">
        <v>406</v>
      </c>
      <c r="C407" s="1">
        <v>11.9969234467</v>
      </c>
      <c r="D407" s="1">
        <v>9.6111001968400007</v>
      </c>
    </row>
    <row r="408" spans="1:4" x14ac:dyDescent="0.25">
      <c r="A408" t="s">
        <v>6629</v>
      </c>
      <c r="B408">
        <v>407</v>
      </c>
      <c r="C408" s="1">
        <v>11.997003555299999</v>
      </c>
      <c r="D408" s="1">
        <v>9.5988998413100006</v>
      </c>
    </row>
    <row r="409" spans="1:4" x14ac:dyDescent="0.25">
      <c r="A409" t="s">
        <v>6630</v>
      </c>
      <c r="B409">
        <v>408</v>
      </c>
      <c r="C409" s="1">
        <v>11.9972362518</v>
      </c>
      <c r="D409" s="1">
        <v>9.5928001403799996</v>
      </c>
    </row>
    <row r="410" spans="1:4" x14ac:dyDescent="0.25">
      <c r="A410" t="s">
        <v>6631</v>
      </c>
      <c r="B410">
        <v>409</v>
      </c>
      <c r="C410" s="1">
        <v>11.997574806199999</v>
      </c>
      <c r="D410" s="1">
        <v>9.5806999206499999</v>
      </c>
    </row>
    <row r="411" spans="1:4" x14ac:dyDescent="0.25">
      <c r="A411" t="s">
        <v>6632</v>
      </c>
      <c r="B411">
        <v>410</v>
      </c>
      <c r="C411" s="1">
        <v>11.997978210399999</v>
      </c>
      <c r="D411" s="1">
        <v>9.5593004226700007</v>
      </c>
    </row>
    <row r="412" spans="1:4" x14ac:dyDescent="0.25">
      <c r="A412" t="s">
        <v>6633</v>
      </c>
      <c r="B412">
        <v>411</v>
      </c>
      <c r="C412" s="1">
        <v>11.9984273911</v>
      </c>
      <c r="D412" s="1">
        <v>9.5502004623399994</v>
      </c>
    </row>
    <row r="413" spans="1:4" x14ac:dyDescent="0.25">
      <c r="A413" t="s">
        <v>6634</v>
      </c>
      <c r="B413">
        <v>412</v>
      </c>
      <c r="C413" s="1">
        <v>11.9989480972</v>
      </c>
      <c r="D413" s="1">
        <v>9.8213996887199997</v>
      </c>
    </row>
    <row r="414" spans="1:4" x14ac:dyDescent="0.25">
      <c r="A414" t="s">
        <v>6635</v>
      </c>
      <c r="B414">
        <v>413</v>
      </c>
      <c r="C414" s="1">
        <v>11.999465942400001</v>
      </c>
      <c r="D414" s="1">
        <v>10.147600174000001</v>
      </c>
    </row>
    <row r="415" spans="1:4" x14ac:dyDescent="0.25">
      <c r="A415" t="s">
        <v>6636</v>
      </c>
      <c r="B415">
        <v>414</v>
      </c>
      <c r="C415" s="1">
        <v>11.999996185300001</v>
      </c>
      <c r="D415" s="1">
        <v>9.9860000610400004</v>
      </c>
    </row>
    <row r="416" spans="1:4" x14ac:dyDescent="0.25">
      <c r="A416" t="s">
        <v>6637</v>
      </c>
      <c r="B416">
        <v>415</v>
      </c>
      <c r="C416" s="1">
        <v>12.0005912781</v>
      </c>
      <c r="D416" s="1">
        <v>9.8611001968400007</v>
      </c>
    </row>
    <row r="417" spans="1:4" x14ac:dyDescent="0.25">
      <c r="A417" t="s">
        <v>6638</v>
      </c>
      <c r="B417">
        <v>416</v>
      </c>
      <c r="C417" s="1">
        <v>12.0020160675</v>
      </c>
      <c r="D417" s="1">
        <v>9.7727003097500003</v>
      </c>
    </row>
    <row r="418" spans="1:4" x14ac:dyDescent="0.25">
      <c r="A418" t="s">
        <v>6639</v>
      </c>
      <c r="B418">
        <v>417</v>
      </c>
      <c r="C418" s="1">
        <v>12.004269599900001</v>
      </c>
      <c r="D418" s="1">
        <v>9.8001003265400009</v>
      </c>
    </row>
    <row r="419" spans="1:4" x14ac:dyDescent="0.25">
      <c r="A419" t="s">
        <v>6640</v>
      </c>
      <c r="B419">
        <v>418</v>
      </c>
      <c r="C419" s="1">
        <v>12.006828308099999</v>
      </c>
      <c r="D419" s="1">
        <v>10.8639001846</v>
      </c>
    </row>
    <row r="420" spans="1:4" x14ac:dyDescent="0.25">
      <c r="A420" t="s">
        <v>6641</v>
      </c>
      <c r="B420">
        <v>419</v>
      </c>
      <c r="C420" s="1">
        <v>12.0119094849</v>
      </c>
      <c r="D420" s="1">
        <v>12.0191001892</v>
      </c>
    </row>
    <row r="421" spans="1:4" x14ac:dyDescent="0.25">
      <c r="A421" t="s">
        <v>6642</v>
      </c>
      <c r="B421">
        <v>420</v>
      </c>
      <c r="C421" s="1">
        <v>12.0433273315</v>
      </c>
      <c r="D421" s="1">
        <v>15.847299575799999</v>
      </c>
    </row>
    <row r="422" spans="1:4" x14ac:dyDescent="0.25">
      <c r="A422" t="s">
        <v>6643</v>
      </c>
      <c r="B422">
        <v>421</v>
      </c>
      <c r="C422" s="1">
        <v>12.114233970600001</v>
      </c>
      <c r="D422" s="1">
        <v>16.115600585900001</v>
      </c>
    </row>
    <row r="423" spans="1:4" x14ac:dyDescent="0.25">
      <c r="A423" t="s">
        <v>6644</v>
      </c>
      <c r="B423">
        <v>422</v>
      </c>
      <c r="C423" s="1">
        <v>12.1915941238</v>
      </c>
      <c r="D423" s="1">
        <v>14.2685003281</v>
      </c>
    </row>
    <row r="424" spans="1:4" x14ac:dyDescent="0.25">
      <c r="A424" t="s">
        <v>6645</v>
      </c>
      <c r="B424">
        <v>423</v>
      </c>
      <c r="C424" s="1">
        <v>12.255456924400001</v>
      </c>
      <c r="D424" s="1">
        <v>13.2291002274</v>
      </c>
    </row>
    <row r="425" spans="1:4" x14ac:dyDescent="0.25">
      <c r="A425" t="s">
        <v>6646</v>
      </c>
      <c r="B425">
        <v>424</v>
      </c>
      <c r="C425" s="1">
        <v>12.308166503900001</v>
      </c>
      <c r="D425" s="1">
        <v>12.701800346400001</v>
      </c>
    </row>
    <row r="426" spans="1:4" x14ac:dyDescent="0.25">
      <c r="A426" t="s">
        <v>6647</v>
      </c>
      <c r="B426">
        <v>425</v>
      </c>
      <c r="C426" s="1">
        <v>12.377489089999999</v>
      </c>
      <c r="D426" s="1">
        <v>14.292900085399999</v>
      </c>
    </row>
    <row r="427" spans="1:4" x14ac:dyDescent="0.25">
      <c r="A427" t="s">
        <v>6648</v>
      </c>
      <c r="B427">
        <v>426</v>
      </c>
      <c r="C427" s="1">
        <v>12.452674865700001</v>
      </c>
      <c r="D427" s="1">
        <v>15.737600326500001</v>
      </c>
    </row>
    <row r="428" spans="1:4" x14ac:dyDescent="0.25">
      <c r="A428" t="s">
        <v>6649</v>
      </c>
      <c r="B428">
        <v>427</v>
      </c>
      <c r="C428" s="1">
        <v>12.5176954269</v>
      </c>
      <c r="D428" s="1">
        <v>13.619299888600001</v>
      </c>
    </row>
    <row r="429" spans="1:4" x14ac:dyDescent="0.25">
      <c r="A429" t="s">
        <v>6650</v>
      </c>
      <c r="B429">
        <v>428</v>
      </c>
      <c r="C429" s="1">
        <v>12.597503662099999</v>
      </c>
      <c r="D429" s="1">
        <v>13.0310001373</v>
      </c>
    </row>
    <row r="430" spans="1:4" x14ac:dyDescent="0.25">
      <c r="A430" t="s">
        <v>6651</v>
      </c>
      <c r="B430">
        <v>429</v>
      </c>
      <c r="C430" s="1">
        <v>12.664570808400001</v>
      </c>
      <c r="D430" s="1">
        <v>12.6255998611</v>
      </c>
    </row>
    <row r="431" spans="1:4" x14ac:dyDescent="0.25">
      <c r="A431" t="s">
        <v>6652</v>
      </c>
      <c r="B431">
        <v>430</v>
      </c>
      <c r="C431" s="1">
        <v>12.720331192</v>
      </c>
      <c r="D431" s="1">
        <v>12.3268995285</v>
      </c>
    </row>
    <row r="432" spans="1:4" x14ac:dyDescent="0.25">
      <c r="A432" t="s">
        <v>6653</v>
      </c>
      <c r="B432">
        <v>431</v>
      </c>
      <c r="C432" s="1">
        <v>12.7701539993</v>
      </c>
      <c r="D432" s="1">
        <v>12.134900093100001</v>
      </c>
    </row>
    <row r="433" spans="1:4" x14ac:dyDescent="0.25">
      <c r="A433" t="s">
        <v>6654</v>
      </c>
      <c r="B433">
        <v>432</v>
      </c>
      <c r="C433" s="1">
        <v>12.813796997100001</v>
      </c>
      <c r="D433" s="1">
        <v>11.921500205999999</v>
      </c>
    </row>
    <row r="434" spans="1:4" x14ac:dyDescent="0.25">
      <c r="A434" t="s">
        <v>6655</v>
      </c>
      <c r="B434">
        <v>433</v>
      </c>
      <c r="C434" s="1">
        <v>12.8531084061</v>
      </c>
      <c r="D434" s="1">
        <v>11.723400116000001</v>
      </c>
    </row>
    <row r="435" spans="1:4" x14ac:dyDescent="0.25">
      <c r="A435" t="s">
        <v>6656</v>
      </c>
      <c r="B435">
        <v>434</v>
      </c>
      <c r="C435" s="1">
        <v>12.886874198899999</v>
      </c>
      <c r="D435" s="1">
        <v>11.580100059499999</v>
      </c>
    </row>
    <row r="436" spans="1:4" x14ac:dyDescent="0.25">
      <c r="A436" t="s">
        <v>6657</v>
      </c>
      <c r="B436">
        <v>435</v>
      </c>
      <c r="C436" s="1">
        <v>12.9197177887</v>
      </c>
      <c r="D436" s="1">
        <v>11.723400116000001</v>
      </c>
    </row>
    <row r="437" spans="1:4" x14ac:dyDescent="0.25">
      <c r="A437" t="s">
        <v>6658</v>
      </c>
      <c r="B437">
        <v>436</v>
      </c>
      <c r="C437" s="1">
        <v>12.9599199295</v>
      </c>
      <c r="D437" s="1">
        <v>12.2995004654</v>
      </c>
    </row>
    <row r="438" spans="1:4" x14ac:dyDescent="0.25">
      <c r="A438" t="s">
        <v>6659</v>
      </c>
      <c r="B438">
        <v>437</v>
      </c>
      <c r="C438" s="1">
        <v>13.000603675800001</v>
      </c>
      <c r="D438" s="1">
        <v>12.333000183099999</v>
      </c>
    </row>
    <row r="439" spans="1:4" x14ac:dyDescent="0.25">
      <c r="A439" t="s">
        <v>6660</v>
      </c>
      <c r="B439">
        <v>438</v>
      </c>
      <c r="C439" s="1">
        <v>13.051956176799999</v>
      </c>
      <c r="D439" s="1">
        <v>12.076999664300001</v>
      </c>
    </row>
    <row r="440" spans="1:4" x14ac:dyDescent="0.25">
      <c r="A440" t="s">
        <v>6661</v>
      </c>
      <c r="B440">
        <v>439</v>
      </c>
      <c r="C440" s="1">
        <v>13.1004323959</v>
      </c>
      <c r="D440" s="1">
        <v>11.802599906899999</v>
      </c>
    </row>
    <row r="441" spans="1:4" x14ac:dyDescent="0.25">
      <c r="A441" t="s">
        <v>6662</v>
      </c>
      <c r="B441">
        <v>440</v>
      </c>
      <c r="C441" s="1">
        <v>13.1484584808</v>
      </c>
      <c r="D441" s="1">
        <v>11.717300415</v>
      </c>
    </row>
    <row r="442" spans="1:4" x14ac:dyDescent="0.25">
      <c r="A442" t="s">
        <v>6663</v>
      </c>
      <c r="B442">
        <v>441</v>
      </c>
      <c r="C442" s="1">
        <v>13.1910276413</v>
      </c>
      <c r="D442" s="1">
        <v>11.5893001556</v>
      </c>
    </row>
    <row r="443" spans="1:4" x14ac:dyDescent="0.25">
      <c r="A443" t="s">
        <v>6664</v>
      </c>
      <c r="B443">
        <v>442</v>
      </c>
      <c r="C443" s="1">
        <v>13.2265148163</v>
      </c>
      <c r="D443" s="1">
        <v>11.485699653599999</v>
      </c>
    </row>
    <row r="444" spans="1:4" x14ac:dyDescent="0.25">
      <c r="A444" t="s">
        <v>6665</v>
      </c>
      <c r="B444">
        <v>443</v>
      </c>
      <c r="C444" s="1">
        <v>13.260573387100001</v>
      </c>
      <c r="D444" s="1">
        <v>11.446000099200001</v>
      </c>
    </row>
    <row r="445" spans="1:4" x14ac:dyDescent="0.25">
      <c r="A445" t="s">
        <v>6666</v>
      </c>
      <c r="B445">
        <v>444</v>
      </c>
      <c r="C445" s="1">
        <v>13.294594764699999</v>
      </c>
      <c r="D445" s="1">
        <v>11.363699913</v>
      </c>
    </row>
    <row r="446" spans="1:4" x14ac:dyDescent="0.25">
      <c r="A446" t="s">
        <v>6667</v>
      </c>
      <c r="B446">
        <v>445</v>
      </c>
      <c r="C446" s="1">
        <v>13.3281097412</v>
      </c>
      <c r="D446" s="1">
        <v>11.2601003647</v>
      </c>
    </row>
    <row r="447" spans="1:4" x14ac:dyDescent="0.25">
      <c r="A447" t="s">
        <v>6668</v>
      </c>
      <c r="B447">
        <v>446</v>
      </c>
      <c r="C447" s="1">
        <v>13.360141754200001</v>
      </c>
      <c r="D447" s="1">
        <v>11.199099540700001</v>
      </c>
    </row>
    <row r="448" spans="1:4" x14ac:dyDescent="0.25">
      <c r="A448" t="s">
        <v>6669</v>
      </c>
      <c r="B448">
        <v>447</v>
      </c>
      <c r="C448" s="1">
        <v>13.388135910000001</v>
      </c>
      <c r="D448" s="1">
        <v>11.132100105299999</v>
      </c>
    </row>
    <row r="449" spans="1:4" x14ac:dyDescent="0.25">
      <c r="A449" t="s">
        <v>6670</v>
      </c>
      <c r="B449">
        <v>448</v>
      </c>
      <c r="C449" s="1">
        <v>13.4144020081</v>
      </c>
      <c r="D449" s="1">
        <v>11.071100234999999</v>
      </c>
    </row>
    <row r="450" spans="1:4" x14ac:dyDescent="0.25">
      <c r="A450" t="s">
        <v>6671</v>
      </c>
      <c r="B450">
        <v>449</v>
      </c>
      <c r="C450" s="1">
        <v>13.4383764267</v>
      </c>
      <c r="D450" s="1">
        <v>11.0284996033</v>
      </c>
    </row>
    <row r="451" spans="1:4" x14ac:dyDescent="0.25">
      <c r="A451" t="s">
        <v>6672</v>
      </c>
      <c r="B451">
        <v>450</v>
      </c>
      <c r="C451" s="1">
        <v>13.4599609375</v>
      </c>
      <c r="D451" s="1">
        <v>10.9827003479</v>
      </c>
    </row>
    <row r="452" spans="1:4" x14ac:dyDescent="0.25">
      <c r="A452" t="s">
        <v>6673</v>
      </c>
      <c r="B452">
        <v>451</v>
      </c>
      <c r="C452" s="1">
        <v>13.4792633057</v>
      </c>
      <c r="D452" s="1">
        <v>10.9279003143</v>
      </c>
    </row>
    <row r="453" spans="1:4" x14ac:dyDescent="0.25">
      <c r="A453" t="s">
        <v>6674</v>
      </c>
      <c r="B453">
        <v>452</v>
      </c>
      <c r="C453" s="1">
        <v>13.497030258200001</v>
      </c>
      <c r="D453" s="1">
        <v>10.8943004608</v>
      </c>
    </row>
    <row r="454" spans="1:4" x14ac:dyDescent="0.25">
      <c r="A454" t="s">
        <v>6675</v>
      </c>
      <c r="B454">
        <v>453</v>
      </c>
      <c r="C454" s="1">
        <v>13.5136995316</v>
      </c>
      <c r="D454" s="1">
        <v>10.8547000885</v>
      </c>
    </row>
    <row r="455" spans="1:4" x14ac:dyDescent="0.25">
      <c r="A455" t="s">
        <v>6676</v>
      </c>
      <c r="B455">
        <v>454</v>
      </c>
      <c r="C455" s="1">
        <v>13.5328092575</v>
      </c>
      <c r="D455" s="1">
        <v>10.998000145000001</v>
      </c>
    </row>
    <row r="456" spans="1:4" x14ac:dyDescent="0.25">
      <c r="A456" t="s">
        <v>6677</v>
      </c>
      <c r="B456">
        <v>455</v>
      </c>
      <c r="C456" s="1">
        <v>13.561208725</v>
      </c>
      <c r="D456" s="1">
        <v>11.257100105299999</v>
      </c>
    </row>
    <row r="457" spans="1:4" x14ac:dyDescent="0.25">
      <c r="A457" t="s">
        <v>6678</v>
      </c>
      <c r="B457">
        <v>456</v>
      </c>
      <c r="C457" s="1">
        <v>13.5973091125</v>
      </c>
      <c r="D457" s="1">
        <v>11.0771999359</v>
      </c>
    </row>
    <row r="458" spans="1:4" x14ac:dyDescent="0.25">
      <c r="A458" t="s">
        <v>6679</v>
      </c>
      <c r="B458">
        <v>457</v>
      </c>
      <c r="C458" s="1">
        <v>13.6331586838</v>
      </c>
      <c r="D458" s="1">
        <v>11.4003000259</v>
      </c>
    </row>
    <row r="459" spans="1:4" x14ac:dyDescent="0.25">
      <c r="A459" t="s">
        <v>6680</v>
      </c>
      <c r="B459">
        <v>458</v>
      </c>
      <c r="C459" s="1">
        <v>13.677205085800001</v>
      </c>
      <c r="D459" s="1">
        <v>11.635000228899999</v>
      </c>
    </row>
    <row r="460" spans="1:4" x14ac:dyDescent="0.25">
      <c r="A460" t="s">
        <v>6681</v>
      </c>
      <c r="B460">
        <v>459</v>
      </c>
      <c r="C460" s="1">
        <v>13.722365379299999</v>
      </c>
      <c r="D460" s="1">
        <v>11.3302001953</v>
      </c>
    </row>
    <row r="461" spans="1:4" x14ac:dyDescent="0.25">
      <c r="A461" t="s">
        <v>6682</v>
      </c>
      <c r="B461">
        <v>460</v>
      </c>
      <c r="C461" s="1">
        <v>13.7621135712</v>
      </c>
      <c r="D461" s="1">
        <v>11.290599823000001</v>
      </c>
    </row>
    <row r="462" spans="1:4" x14ac:dyDescent="0.25">
      <c r="A462" t="s">
        <v>6683</v>
      </c>
      <c r="B462">
        <v>461</v>
      </c>
      <c r="C462" s="1">
        <v>13.8008766174</v>
      </c>
      <c r="D462" s="1">
        <v>11.717300415</v>
      </c>
    </row>
    <row r="463" spans="1:4" x14ac:dyDescent="0.25">
      <c r="A463" t="s">
        <v>6684</v>
      </c>
      <c r="B463">
        <v>462</v>
      </c>
      <c r="C463" s="1">
        <v>13.8485879898</v>
      </c>
      <c r="D463" s="1">
        <v>12.198900222800001</v>
      </c>
    </row>
    <row r="464" spans="1:4" x14ac:dyDescent="0.25">
      <c r="A464" t="s">
        <v>6685</v>
      </c>
      <c r="B464">
        <v>463</v>
      </c>
      <c r="C464" s="1">
        <v>13.900801658600001</v>
      </c>
      <c r="D464" s="1">
        <v>12.134900093100001</v>
      </c>
    </row>
    <row r="465" spans="1:4" x14ac:dyDescent="0.25">
      <c r="A465" t="s">
        <v>6686</v>
      </c>
      <c r="B465">
        <v>464</v>
      </c>
      <c r="C465" s="1">
        <v>13.9516210556</v>
      </c>
      <c r="D465" s="1">
        <v>11.7203998566</v>
      </c>
    </row>
    <row r="466" spans="1:4" x14ac:dyDescent="0.25">
      <c r="A466" t="s">
        <v>6687</v>
      </c>
      <c r="B466">
        <v>465</v>
      </c>
      <c r="C466" s="1">
        <v>13.995341301</v>
      </c>
      <c r="D466" s="1">
        <v>11.4337997437</v>
      </c>
    </row>
    <row r="467" spans="1:4" x14ac:dyDescent="0.25">
      <c r="A467" t="s">
        <v>6688</v>
      </c>
      <c r="B467">
        <v>466</v>
      </c>
      <c r="C467" s="1">
        <v>14.029989242599999</v>
      </c>
      <c r="D467" s="1">
        <v>11.2722997665</v>
      </c>
    </row>
    <row r="468" spans="1:4" x14ac:dyDescent="0.25">
      <c r="A468" t="s">
        <v>6689</v>
      </c>
      <c r="B468">
        <v>467</v>
      </c>
      <c r="C468" s="1">
        <v>14.0586090088</v>
      </c>
      <c r="D468" s="1">
        <v>11.171699523899999</v>
      </c>
    </row>
    <row r="469" spans="1:4" x14ac:dyDescent="0.25">
      <c r="A469" t="s">
        <v>6690</v>
      </c>
      <c r="B469">
        <v>468</v>
      </c>
      <c r="C469" s="1">
        <v>14.084950447100001</v>
      </c>
      <c r="D469" s="1">
        <v>11.1047000885</v>
      </c>
    </row>
    <row r="470" spans="1:4" x14ac:dyDescent="0.25">
      <c r="A470" t="s">
        <v>6691</v>
      </c>
      <c r="B470">
        <v>469</v>
      </c>
      <c r="C470" s="1">
        <v>14.1090784073</v>
      </c>
      <c r="D470" s="1">
        <v>11.0588998795</v>
      </c>
    </row>
    <row r="471" spans="1:4" x14ac:dyDescent="0.25">
      <c r="A471" t="s">
        <v>6692</v>
      </c>
      <c r="B471">
        <v>470</v>
      </c>
      <c r="C471" s="1">
        <v>14.135163307199999</v>
      </c>
      <c r="D471" s="1">
        <v>10.9888000488</v>
      </c>
    </row>
    <row r="472" spans="1:4" x14ac:dyDescent="0.25">
      <c r="A472" t="s">
        <v>6693</v>
      </c>
      <c r="B472">
        <v>471</v>
      </c>
      <c r="C472" s="1">
        <v>14.1628293991</v>
      </c>
      <c r="D472" s="1">
        <v>11.1472997665</v>
      </c>
    </row>
    <row r="473" spans="1:4" x14ac:dyDescent="0.25">
      <c r="A473" t="s">
        <v>6694</v>
      </c>
      <c r="B473">
        <v>472</v>
      </c>
      <c r="C473" s="1">
        <v>14.1897630692</v>
      </c>
      <c r="D473" s="1">
        <v>11.381999969500001</v>
      </c>
    </row>
    <row r="474" spans="1:4" x14ac:dyDescent="0.25">
      <c r="A474" t="s">
        <v>6695</v>
      </c>
      <c r="B474">
        <v>473</v>
      </c>
      <c r="C474" s="1">
        <v>14.216401100200001</v>
      </c>
      <c r="D474" s="1">
        <v>11.1747999191</v>
      </c>
    </row>
    <row r="475" spans="1:4" x14ac:dyDescent="0.25">
      <c r="A475" t="s">
        <v>6696</v>
      </c>
      <c r="B475">
        <v>474</v>
      </c>
      <c r="C475" s="1">
        <v>14.238739967300001</v>
      </c>
      <c r="D475" s="1">
        <v>11.1077003479</v>
      </c>
    </row>
    <row r="476" spans="1:4" x14ac:dyDescent="0.25">
      <c r="A476" t="s">
        <v>6697</v>
      </c>
      <c r="B476">
        <v>475</v>
      </c>
      <c r="C476" s="1">
        <v>14.2618541718</v>
      </c>
      <c r="D476" s="1">
        <v>11.071100234999999</v>
      </c>
    </row>
    <row r="477" spans="1:4" x14ac:dyDescent="0.25">
      <c r="A477" t="s">
        <v>6698</v>
      </c>
      <c r="B477">
        <v>476</v>
      </c>
      <c r="C477" s="1">
        <v>14.283951759300001</v>
      </c>
      <c r="D477" s="1">
        <v>11.0284996033</v>
      </c>
    </row>
    <row r="478" spans="1:4" x14ac:dyDescent="0.25">
      <c r="A478" t="s">
        <v>6699</v>
      </c>
      <c r="B478">
        <v>477</v>
      </c>
      <c r="C478" s="1">
        <v>14.302549362200001</v>
      </c>
      <c r="D478" s="1">
        <v>10.9644002914</v>
      </c>
    </row>
    <row r="479" spans="1:4" x14ac:dyDescent="0.25">
      <c r="A479" t="s">
        <v>6700</v>
      </c>
      <c r="B479">
        <v>478</v>
      </c>
      <c r="C479" s="1">
        <v>14.3190069199</v>
      </c>
      <c r="D479" s="1">
        <v>10.8607997894</v>
      </c>
    </row>
    <row r="480" spans="1:4" x14ac:dyDescent="0.25">
      <c r="A480" t="s">
        <v>6701</v>
      </c>
      <c r="B480">
        <v>479</v>
      </c>
      <c r="C480" s="1">
        <v>14.333509445200001</v>
      </c>
      <c r="D480" s="1">
        <v>10.751099586500001</v>
      </c>
    </row>
    <row r="481" spans="1:4" x14ac:dyDescent="0.25">
      <c r="A481" t="s">
        <v>6702</v>
      </c>
      <c r="B481">
        <v>480</v>
      </c>
      <c r="C481" s="1">
        <v>14.346064567599999</v>
      </c>
      <c r="D481" s="1">
        <v>10.7054004669</v>
      </c>
    </row>
    <row r="482" spans="1:4" x14ac:dyDescent="0.25">
      <c r="A482" t="s">
        <v>6703</v>
      </c>
      <c r="B482">
        <v>481</v>
      </c>
      <c r="C482" s="1">
        <v>14.3572311401</v>
      </c>
      <c r="D482" s="1">
        <v>10.668800354</v>
      </c>
    </row>
    <row r="483" spans="1:4" x14ac:dyDescent="0.25">
      <c r="A483" t="s">
        <v>6704</v>
      </c>
      <c r="B483">
        <v>482</v>
      </c>
      <c r="C483" s="1">
        <v>14.3674545288</v>
      </c>
      <c r="D483" s="1">
        <v>10.635299682599999</v>
      </c>
    </row>
    <row r="484" spans="1:4" x14ac:dyDescent="0.25">
      <c r="A484" t="s">
        <v>6705</v>
      </c>
      <c r="B484">
        <v>483</v>
      </c>
      <c r="C484" s="1">
        <v>14.376970291099999</v>
      </c>
      <c r="D484" s="1">
        <v>10.589500427200001</v>
      </c>
    </row>
    <row r="485" spans="1:4" x14ac:dyDescent="0.25">
      <c r="A485" t="s">
        <v>6706</v>
      </c>
      <c r="B485">
        <v>484</v>
      </c>
      <c r="C485" s="1">
        <v>14.3855037689</v>
      </c>
      <c r="D485" s="1">
        <v>10.5804004669</v>
      </c>
    </row>
    <row r="486" spans="1:4" x14ac:dyDescent="0.25">
      <c r="A486" t="s">
        <v>6707</v>
      </c>
      <c r="B486">
        <v>485</v>
      </c>
      <c r="C486" s="1">
        <v>14.393456458999999</v>
      </c>
      <c r="D486" s="1">
        <v>10.5347003937</v>
      </c>
    </row>
    <row r="487" spans="1:4" x14ac:dyDescent="0.25">
      <c r="A487" t="s">
        <v>6708</v>
      </c>
      <c r="B487">
        <v>486</v>
      </c>
      <c r="C487" s="1">
        <v>14.4009122849</v>
      </c>
      <c r="D487" s="1">
        <v>10.504199981699999</v>
      </c>
    </row>
    <row r="488" spans="1:4" x14ac:dyDescent="0.25">
      <c r="A488" t="s">
        <v>6709</v>
      </c>
      <c r="B488">
        <v>487</v>
      </c>
      <c r="C488" s="1">
        <v>14.4080133438</v>
      </c>
      <c r="D488" s="1">
        <v>10.4584999084</v>
      </c>
    </row>
    <row r="489" spans="1:4" x14ac:dyDescent="0.25">
      <c r="A489" t="s">
        <v>6710</v>
      </c>
      <c r="B489">
        <v>488</v>
      </c>
      <c r="C489" s="1">
        <v>14.414697647100001</v>
      </c>
      <c r="D489" s="1">
        <v>10.4584999084</v>
      </c>
    </row>
    <row r="490" spans="1:4" x14ac:dyDescent="0.25">
      <c r="A490" t="s">
        <v>6711</v>
      </c>
      <c r="B490">
        <v>489</v>
      </c>
      <c r="C490" s="1">
        <v>14.4208803177</v>
      </c>
      <c r="D490" s="1">
        <v>10.5164003372</v>
      </c>
    </row>
    <row r="491" spans="1:4" x14ac:dyDescent="0.25">
      <c r="A491" t="s">
        <v>6712</v>
      </c>
      <c r="B491">
        <v>490</v>
      </c>
      <c r="C491" s="1">
        <v>14.427198410000001</v>
      </c>
      <c r="D491" s="1">
        <v>10.7083997726</v>
      </c>
    </row>
    <row r="492" spans="1:4" x14ac:dyDescent="0.25">
      <c r="A492" t="s">
        <v>6713</v>
      </c>
      <c r="B492">
        <v>491</v>
      </c>
      <c r="C492" s="1">
        <v>14.434557914699999</v>
      </c>
      <c r="D492" s="1">
        <v>10.787699699399999</v>
      </c>
    </row>
    <row r="493" spans="1:4" x14ac:dyDescent="0.25">
      <c r="A493" t="s">
        <v>6714</v>
      </c>
      <c r="B493">
        <v>492</v>
      </c>
      <c r="C493" s="1">
        <v>14.4433441162</v>
      </c>
      <c r="D493" s="1">
        <v>10.775500297500001</v>
      </c>
    </row>
    <row r="494" spans="1:4" x14ac:dyDescent="0.25">
      <c r="A494" t="s">
        <v>6715</v>
      </c>
      <c r="B494">
        <v>493</v>
      </c>
      <c r="C494" s="1">
        <v>14.457483291599999</v>
      </c>
      <c r="D494" s="1">
        <v>10.9888000488</v>
      </c>
    </row>
    <row r="495" spans="1:4" x14ac:dyDescent="0.25">
      <c r="A495" t="s">
        <v>6716</v>
      </c>
      <c r="B495">
        <v>494</v>
      </c>
      <c r="C495" s="1">
        <v>14.4790487289</v>
      </c>
      <c r="D495" s="1">
        <v>11.2144002914</v>
      </c>
    </row>
    <row r="496" spans="1:4" x14ac:dyDescent="0.25">
      <c r="A496" t="s">
        <v>6717</v>
      </c>
      <c r="B496">
        <v>495</v>
      </c>
      <c r="C496" s="1">
        <v>14.501441955600001</v>
      </c>
      <c r="D496" s="1">
        <v>11.549699783299999</v>
      </c>
    </row>
    <row r="497" spans="1:4" x14ac:dyDescent="0.25">
      <c r="A497" t="s">
        <v>6718</v>
      </c>
      <c r="B497">
        <v>496</v>
      </c>
      <c r="C497" s="1">
        <v>14.5267248154</v>
      </c>
      <c r="D497" s="1">
        <v>11.299699783299999</v>
      </c>
    </row>
    <row r="498" spans="1:4" x14ac:dyDescent="0.25">
      <c r="A498" t="s">
        <v>6719</v>
      </c>
      <c r="B498">
        <v>497</v>
      </c>
      <c r="C498" s="1">
        <v>14.5513210297</v>
      </c>
      <c r="D498" s="1">
        <v>11.2418003082</v>
      </c>
    </row>
    <row r="499" spans="1:4" x14ac:dyDescent="0.25">
      <c r="A499" t="s">
        <v>6720</v>
      </c>
      <c r="B499">
        <v>498</v>
      </c>
      <c r="C499" s="1">
        <v>14.574036598199999</v>
      </c>
      <c r="D499" s="1">
        <v>11.1289997101</v>
      </c>
    </row>
    <row r="500" spans="1:4" x14ac:dyDescent="0.25">
      <c r="A500" t="s">
        <v>6721</v>
      </c>
      <c r="B500">
        <v>499</v>
      </c>
      <c r="C500" s="1">
        <v>14.5973911285</v>
      </c>
      <c r="D500" s="1">
        <v>10.9187002182</v>
      </c>
    </row>
    <row r="501" spans="1:4" x14ac:dyDescent="0.25">
      <c r="A501" t="s">
        <v>6722</v>
      </c>
      <c r="B501">
        <v>500</v>
      </c>
      <c r="C501" s="1">
        <v>14.616878509499999</v>
      </c>
      <c r="D501" s="1">
        <v>10.7784996033</v>
      </c>
    </row>
    <row r="502" spans="1:4" x14ac:dyDescent="0.25">
      <c r="A502" t="s">
        <v>6723</v>
      </c>
      <c r="B502">
        <v>501</v>
      </c>
      <c r="C502" s="1">
        <v>14.6426277161</v>
      </c>
      <c r="D502" s="1">
        <v>11.1351003647</v>
      </c>
    </row>
    <row r="503" spans="1:4" x14ac:dyDescent="0.25">
      <c r="A503" t="s">
        <v>6724</v>
      </c>
      <c r="B503">
        <v>502</v>
      </c>
      <c r="C503" s="1">
        <v>14.6823177338</v>
      </c>
      <c r="D503" s="1">
        <v>12.366499900799999</v>
      </c>
    </row>
    <row r="504" spans="1:4" x14ac:dyDescent="0.25">
      <c r="A504" t="s">
        <v>6725</v>
      </c>
      <c r="B504">
        <v>503</v>
      </c>
      <c r="C504" s="1">
        <v>14.7238845825</v>
      </c>
      <c r="D504" s="1">
        <v>12.235500335699999</v>
      </c>
    </row>
    <row r="505" spans="1:4" x14ac:dyDescent="0.25">
      <c r="A505" t="s">
        <v>6726</v>
      </c>
      <c r="B505">
        <v>504</v>
      </c>
      <c r="C505" s="1">
        <v>14.760313034099999</v>
      </c>
      <c r="D505" s="1">
        <v>11.924599647499999</v>
      </c>
    </row>
    <row r="506" spans="1:4" x14ac:dyDescent="0.25">
      <c r="A506" t="s">
        <v>6727</v>
      </c>
      <c r="B506">
        <v>505</v>
      </c>
      <c r="C506" s="1">
        <v>14.795343399</v>
      </c>
      <c r="D506" s="1">
        <v>11.7477998734</v>
      </c>
    </row>
    <row r="507" spans="1:4" x14ac:dyDescent="0.25">
      <c r="A507" t="s">
        <v>6728</v>
      </c>
      <c r="B507">
        <v>506</v>
      </c>
      <c r="C507" s="1">
        <v>14.8223381042</v>
      </c>
      <c r="D507" s="1">
        <v>11.571000099200001</v>
      </c>
    </row>
    <row r="508" spans="1:4" x14ac:dyDescent="0.25">
      <c r="A508" t="s">
        <v>6729</v>
      </c>
      <c r="B508">
        <v>507</v>
      </c>
      <c r="C508" s="1">
        <v>14.8449602127</v>
      </c>
      <c r="D508" s="1">
        <v>11.4337997437</v>
      </c>
    </row>
    <row r="509" spans="1:4" x14ac:dyDescent="0.25">
      <c r="A509" t="s">
        <v>6730</v>
      </c>
      <c r="B509">
        <v>508</v>
      </c>
      <c r="C509" s="1">
        <v>14.8658056259</v>
      </c>
      <c r="D509" s="1">
        <v>11.360699653599999</v>
      </c>
    </row>
    <row r="510" spans="1:4" x14ac:dyDescent="0.25">
      <c r="A510" t="s">
        <v>6731</v>
      </c>
      <c r="B510">
        <v>509</v>
      </c>
      <c r="C510" s="1">
        <v>14.885372161899999</v>
      </c>
      <c r="D510" s="1">
        <v>11.2418003082</v>
      </c>
    </row>
    <row r="511" spans="1:4" x14ac:dyDescent="0.25">
      <c r="A511" t="s">
        <v>6732</v>
      </c>
      <c r="B511">
        <v>510</v>
      </c>
      <c r="C511" s="1">
        <v>14.9026203156</v>
      </c>
      <c r="D511" s="1">
        <v>11.162599563600001</v>
      </c>
    </row>
    <row r="512" spans="1:4" x14ac:dyDescent="0.25">
      <c r="A512" t="s">
        <v>6733</v>
      </c>
      <c r="B512">
        <v>511</v>
      </c>
      <c r="C512" s="1">
        <v>14.9183273315</v>
      </c>
      <c r="D512" s="1">
        <v>11.0254001617</v>
      </c>
    </row>
    <row r="513" spans="1:4" x14ac:dyDescent="0.25">
      <c r="A513" t="s">
        <v>6734</v>
      </c>
      <c r="B513">
        <v>512</v>
      </c>
      <c r="C513" s="1">
        <v>14.933273315399999</v>
      </c>
      <c r="D513" s="1">
        <v>10.9308996201</v>
      </c>
    </row>
    <row r="514" spans="1:4" x14ac:dyDescent="0.25">
      <c r="A514" t="s">
        <v>6735</v>
      </c>
      <c r="B514">
        <v>513</v>
      </c>
      <c r="C514" s="1">
        <v>14.950387000999999</v>
      </c>
      <c r="D514" s="1">
        <v>10.8639001846</v>
      </c>
    </row>
    <row r="515" spans="1:4" x14ac:dyDescent="0.25">
      <c r="A515" t="s">
        <v>6736</v>
      </c>
      <c r="B515">
        <v>514</v>
      </c>
      <c r="C515" s="1">
        <v>14.966274261500001</v>
      </c>
      <c r="D515" s="1">
        <v>10.809000015300001</v>
      </c>
    </row>
    <row r="516" spans="1:4" x14ac:dyDescent="0.25">
      <c r="A516" t="s">
        <v>6737</v>
      </c>
      <c r="B516">
        <v>515</v>
      </c>
      <c r="C516" s="1">
        <v>14.981031417800001</v>
      </c>
      <c r="D516" s="1">
        <v>10.7572002411</v>
      </c>
    </row>
    <row r="517" spans="1:4" x14ac:dyDescent="0.25">
      <c r="A517" t="s">
        <v>6738</v>
      </c>
      <c r="B517">
        <v>516</v>
      </c>
      <c r="C517" s="1">
        <v>14.994019508399999</v>
      </c>
      <c r="D517" s="1">
        <v>10.714500427200001</v>
      </c>
    </row>
    <row r="518" spans="1:4" x14ac:dyDescent="0.25">
      <c r="A518" t="s">
        <v>6739</v>
      </c>
      <c r="B518">
        <v>517</v>
      </c>
      <c r="C518" s="1">
        <v>15.005700111399999</v>
      </c>
      <c r="D518" s="1">
        <v>10.7572002411</v>
      </c>
    </row>
    <row r="519" spans="1:4" x14ac:dyDescent="0.25">
      <c r="A519" t="s">
        <v>6740</v>
      </c>
      <c r="B519">
        <v>518</v>
      </c>
      <c r="C519" s="1">
        <v>15.0166130066</v>
      </c>
      <c r="D519" s="1">
        <v>10.879099845900001</v>
      </c>
    </row>
    <row r="520" spans="1:4" x14ac:dyDescent="0.25">
      <c r="A520" t="s">
        <v>6741</v>
      </c>
      <c r="B520">
        <v>519</v>
      </c>
      <c r="C520" s="1">
        <v>15.0269851685</v>
      </c>
      <c r="D520" s="1">
        <v>10.8822002411</v>
      </c>
    </row>
    <row r="521" spans="1:4" x14ac:dyDescent="0.25">
      <c r="A521" t="s">
        <v>6742</v>
      </c>
      <c r="B521">
        <v>520</v>
      </c>
      <c r="C521" s="1">
        <v>15.0371589661</v>
      </c>
      <c r="D521" s="1">
        <v>10.781599998500001</v>
      </c>
    </row>
    <row r="522" spans="1:4" x14ac:dyDescent="0.25">
      <c r="A522" t="s">
        <v>6743</v>
      </c>
      <c r="B522">
        <v>521</v>
      </c>
      <c r="C522" s="1">
        <v>15.0476932526</v>
      </c>
      <c r="D522" s="1">
        <v>10.7298002243</v>
      </c>
    </row>
    <row r="523" spans="1:4" x14ac:dyDescent="0.25">
      <c r="A523" t="s">
        <v>6744</v>
      </c>
      <c r="B523">
        <v>522</v>
      </c>
      <c r="C523" s="1">
        <v>15.058492660500001</v>
      </c>
      <c r="D523" s="1">
        <v>10.668800354</v>
      </c>
    </row>
    <row r="524" spans="1:4" x14ac:dyDescent="0.25">
      <c r="A524" t="s">
        <v>6745</v>
      </c>
      <c r="B524">
        <v>523</v>
      </c>
      <c r="C524" s="1">
        <v>15.068532943699999</v>
      </c>
      <c r="D524" s="1">
        <v>10.6169996262</v>
      </c>
    </row>
    <row r="525" spans="1:4" x14ac:dyDescent="0.25">
      <c r="A525" t="s">
        <v>6746</v>
      </c>
      <c r="B525">
        <v>524</v>
      </c>
      <c r="C525" s="1">
        <v>15.077665329</v>
      </c>
      <c r="D525" s="1">
        <v>10.586500167800001</v>
      </c>
    </row>
    <row r="526" spans="1:4" x14ac:dyDescent="0.25">
      <c r="A526" t="s">
        <v>6747</v>
      </c>
      <c r="B526">
        <v>525</v>
      </c>
      <c r="C526" s="1">
        <v>15.0865468979</v>
      </c>
      <c r="D526" s="1">
        <v>10.5408000946</v>
      </c>
    </row>
    <row r="527" spans="1:4" x14ac:dyDescent="0.25">
      <c r="A527" t="s">
        <v>6748</v>
      </c>
      <c r="B527">
        <v>526</v>
      </c>
      <c r="C527" s="1">
        <v>15.094908714300001</v>
      </c>
      <c r="D527" s="1">
        <v>10.498100280799999</v>
      </c>
    </row>
    <row r="528" spans="1:4" x14ac:dyDescent="0.25">
      <c r="A528" t="s">
        <v>6749</v>
      </c>
      <c r="B528">
        <v>527</v>
      </c>
      <c r="C528" s="1">
        <v>15.1025342941</v>
      </c>
      <c r="D528" s="1">
        <v>10.4584999084</v>
      </c>
    </row>
    <row r="529" spans="1:4" x14ac:dyDescent="0.25">
      <c r="A529" t="s">
        <v>6750</v>
      </c>
      <c r="B529">
        <v>528</v>
      </c>
      <c r="C529" s="1">
        <v>15.1095218658</v>
      </c>
      <c r="D529" s="1">
        <v>10.425000190700001</v>
      </c>
    </row>
    <row r="530" spans="1:4" x14ac:dyDescent="0.25">
      <c r="A530" t="s">
        <v>6751</v>
      </c>
      <c r="B530">
        <v>529</v>
      </c>
      <c r="C530" s="1">
        <v>15.1158819199</v>
      </c>
      <c r="D530" s="1">
        <v>10.3914003372</v>
      </c>
    </row>
    <row r="531" spans="1:4" x14ac:dyDescent="0.25">
      <c r="A531" t="s">
        <v>6752</v>
      </c>
      <c r="B531">
        <v>530</v>
      </c>
      <c r="C531" s="1">
        <v>15.121418952899999</v>
      </c>
      <c r="D531" s="1">
        <v>10.373100280799999</v>
      </c>
    </row>
    <row r="532" spans="1:4" x14ac:dyDescent="0.25">
      <c r="A532" t="s">
        <v>6753</v>
      </c>
      <c r="B532">
        <v>531</v>
      </c>
      <c r="C532" s="1">
        <v>15.1264181137</v>
      </c>
      <c r="D532" s="1">
        <v>10.3578996658</v>
      </c>
    </row>
    <row r="533" spans="1:4" x14ac:dyDescent="0.25">
      <c r="A533" t="s">
        <v>6754</v>
      </c>
      <c r="B533">
        <v>532</v>
      </c>
      <c r="C533" s="1">
        <v>15.1309041977</v>
      </c>
      <c r="D533" s="1">
        <v>10.3243999481</v>
      </c>
    </row>
    <row r="534" spans="1:4" x14ac:dyDescent="0.25">
      <c r="A534" t="s">
        <v>6755</v>
      </c>
      <c r="B534">
        <v>533</v>
      </c>
      <c r="C534" s="1">
        <v>15.1349124908</v>
      </c>
      <c r="D534" s="1">
        <v>10.2968997955</v>
      </c>
    </row>
    <row r="535" spans="1:4" x14ac:dyDescent="0.25">
      <c r="A535" t="s">
        <v>6756</v>
      </c>
      <c r="B535">
        <v>534</v>
      </c>
      <c r="C535" s="1">
        <v>15.1384725571</v>
      </c>
      <c r="D535" s="1">
        <v>10.2847003937</v>
      </c>
    </row>
    <row r="536" spans="1:4" x14ac:dyDescent="0.25">
      <c r="A536" t="s">
        <v>6757</v>
      </c>
      <c r="B536">
        <v>535</v>
      </c>
      <c r="C536" s="1">
        <v>15.1415557861</v>
      </c>
      <c r="D536" s="1">
        <v>10.2543001175</v>
      </c>
    </row>
    <row r="537" spans="1:4" x14ac:dyDescent="0.25">
      <c r="A537" t="s">
        <v>6758</v>
      </c>
      <c r="B537">
        <v>536</v>
      </c>
      <c r="C537" s="1">
        <v>15.144112587</v>
      </c>
      <c r="D537" s="1">
        <v>10.239000320400001</v>
      </c>
    </row>
    <row r="538" spans="1:4" x14ac:dyDescent="0.25">
      <c r="A538" t="s">
        <v>6759</v>
      </c>
      <c r="B538">
        <v>537</v>
      </c>
      <c r="C538" s="1">
        <v>15.146323204</v>
      </c>
      <c r="D538" s="1">
        <v>10.2328996658</v>
      </c>
    </row>
    <row r="539" spans="1:4" x14ac:dyDescent="0.25">
      <c r="A539" t="s">
        <v>6760</v>
      </c>
      <c r="B539">
        <v>538</v>
      </c>
      <c r="C539" s="1">
        <v>15.148204803500001</v>
      </c>
      <c r="D539" s="1">
        <v>10.2573003769</v>
      </c>
    </row>
    <row r="540" spans="1:4" x14ac:dyDescent="0.25">
      <c r="A540" t="s">
        <v>6761</v>
      </c>
      <c r="B540">
        <v>539</v>
      </c>
      <c r="C540" s="1">
        <v>15.149775505099999</v>
      </c>
      <c r="D540" s="1">
        <v>10.223799705499999</v>
      </c>
    </row>
    <row r="541" spans="1:4" x14ac:dyDescent="0.25">
      <c r="A541" t="s">
        <v>6762</v>
      </c>
      <c r="B541">
        <v>540</v>
      </c>
      <c r="C541" s="1">
        <v>15.1510658264</v>
      </c>
      <c r="D541" s="1">
        <v>10.1963996887</v>
      </c>
    </row>
    <row r="542" spans="1:4" x14ac:dyDescent="0.25">
      <c r="A542" t="s">
        <v>6763</v>
      </c>
      <c r="B542">
        <v>541</v>
      </c>
      <c r="C542" s="1">
        <v>15.1520872116</v>
      </c>
      <c r="D542" s="1">
        <v>10.1902999878</v>
      </c>
    </row>
    <row r="543" spans="1:4" x14ac:dyDescent="0.25">
      <c r="A543" t="s">
        <v>6764</v>
      </c>
      <c r="B543">
        <v>542</v>
      </c>
      <c r="C543" s="1">
        <v>15.1528921127</v>
      </c>
      <c r="D543" s="1">
        <v>10.156700134299999</v>
      </c>
    </row>
    <row r="544" spans="1:4" x14ac:dyDescent="0.25">
      <c r="A544" t="s">
        <v>6765</v>
      </c>
      <c r="B544">
        <v>543</v>
      </c>
      <c r="C544" s="1">
        <v>15.1534881592</v>
      </c>
      <c r="D544" s="1">
        <v>10.153699874899999</v>
      </c>
    </row>
    <row r="545" spans="1:4" x14ac:dyDescent="0.25">
      <c r="A545" t="s">
        <v>6766</v>
      </c>
      <c r="B545">
        <v>544</v>
      </c>
      <c r="C545" s="1">
        <v>15.153874397299999</v>
      </c>
      <c r="D545" s="1">
        <v>10.141500473000001</v>
      </c>
    </row>
    <row r="546" spans="1:4" x14ac:dyDescent="0.25">
      <c r="A546" t="s">
        <v>6767</v>
      </c>
      <c r="B546">
        <v>545</v>
      </c>
      <c r="C546" s="1">
        <v>15.1539382935</v>
      </c>
      <c r="D546" s="1">
        <v>10.1384000778</v>
      </c>
    </row>
    <row r="547" spans="1:4" x14ac:dyDescent="0.25">
      <c r="A547" t="s">
        <v>6768</v>
      </c>
      <c r="B547">
        <v>546</v>
      </c>
      <c r="C547" s="1">
        <v>15.15371418</v>
      </c>
      <c r="D547" s="1">
        <v>10.1963996887</v>
      </c>
    </row>
    <row r="548" spans="1:4" x14ac:dyDescent="0.25">
      <c r="A548" t="s">
        <v>6769</v>
      </c>
      <c r="B548">
        <v>547</v>
      </c>
      <c r="C548" s="1">
        <v>15.1533021927</v>
      </c>
      <c r="D548" s="1">
        <v>10.223799705499999</v>
      </c>
    </row>
    <row r="549" spans="1:4" x14ac:dyDescent="0.25">
      <c r="A549" t="s">
        <v>6770</v>
      </c>
      <c r="B549">
        <v>548</v>
      </c>
      <c r="C549" s="1">
        <v>15.152754783600001</v>
      </c>
      <c r="D549" s="1">
        <v>10.3274002075</v>
      </c>
    </row>
    <row r="550" spans="1:4" x14ac:dyDescent="0.25">
      <c r="A550" t="s">
        <v>6771</v>
      </c>
      <c r="B550">
        <v>549</v>
      </c>
      <c r="C550" s="1">
        <v>15.1520719528</v>
      </c>
      <c r="D550" s="1">
        <v>10.272600174000001</v>
      </c>
    </row>
    <row r="551" spans="1:4" x14ac:dyDescent="0.25">
      <c r="A551" t="s">
        <v>6772</v>
      </c>
      <c r="B551">
        <v>550</v>
      </c>
      <c r="C551" s="1">
        <v>15.1512670517</v>
      </c>
      <c r="D551" s="1">
        <v>10.2145996094</v>
      </c>
    </row>
    <row r="552" spans="1:4" x14ac:dyDescent="0.25">
      <c r="A552" t="s">
        <v>6773</v>
      </c>
      <c r="B552">
        <v>551</v>
      </c>
      <c r="C552" s="1">
        <v>15.1503067017</v>
      </c>
      <c r="D552" s="1">
        <v>10.1902999878</v>
      </c>
    </row>
    <row r="553" spans="1:4" x14ac:dyDescent="0.25">
      <c r="A553" t="s">
        <v>6774</v>
      </c>
      <c r="B553">
        <v>552</v>
      </c>
      <c r="C553" s="1">
        <v>15.1490917206</v>
      </c>
      <c r="D553" s="1">
        <v>10.156700134299999</v>
      </c>
    </row>
    <row r="554" spans="1:4" x14ac:dyDescent="0.25">
      <c r="A554" t="s">
        <v>6775</v>
      </c>
      <c r="B554">
        <v>553</v>
      </c>
      <c r="C554" s="1">
        <v>15.147557258599999</v>
      </c>
      <c r="D554" s="1">
        <v>10.126199722300001</v>
      </c>
    </row>
    <row r="555" spans="1:4" x14ac:dyDescent="0.25">
      <c r="A555" t="s">
        <v>6776</v>
      </c>
      <c r="B555">
        <v>554</v>
      </c>
      <c r="C555" s="1">
        <v>15.1459770203</v>
      </c>
      <c r="D555" s="1">
        <v>10.1079998016</v>
      </c>
    </row>
    <row r="556" spans="1:4" x14ac:dyDescent="0.25">
      <c r="A556" t="s">
        <v>6777</v>
      </c>
      <c r="B556">
        <v>555</v>
      </c>
      <c r="C556" s="1">
        <v>15.1438694</v>
      </c>
      <c r="D556" s="1">
        <v>10.0683002472</v>
      </c>
    </row>
    <row r="557" spans="1:4" x14ac:dyDescent="0.25">
      <c r="A557" t="s">
        <v>6778</v>
      </c>
      <c r="B557">
        <v>556</v>
      </c>
      <c r="C557" s="1">
        <v>15.141260147100001</v>
      </c>
      <c r="D557" s="1">
        <v>10.0743999481</v>
      </c>
    </row>
    <row r="558" spans="1:4" x14ac:dyDescent="0.25">
      <c r="A558" t="s">
        <v>6779</v>
      </c>
      <c r="B558">
        <v>557</v>
      </c>
      <c r="C558" s="1">
        <v>15.138158798199999</v>
      </c>
      <c r="D558" s="1">
        <v>10.059200286899999</v>
      </c>
    </row>
    <row r="559" spans="1:4" x14ac:dyDescent="0.25">
      <c r="A559" t="s">
        <v>6780</v>
      </c>
      <c r="B559">
        <v>558</v>
      </c>
      <c r="C559" s="1">
        <v>15.134570121799999</v>
      </c>
      <c r="D559" s="1">
        <v>10.025699615500001</v>
      </c>
    </row>
    <row r="560" spans="1:4" x14ac:dyDescent="0.25">
      <c r="A560" t="s">
        <v>6781</v>
      </c>
      <c r="B560">
        <v>559</v>
      </c>
      <c r="C560" s="1">
        <v>15.130871772800001</v>
      </c>
      <c r="D560" s="1">
        <v>10.0103998184</v>
      </c>
    </row>
    <row r="561" spans="1:4" x14ac:dyDescent="0.25">
      <c r="A561" t="s">
        <v>6782</v>
      </c>
      <c r="B561">
        <v>560</v>
      </c>
      <c r="C561" s="1">
        <v>15.126657485999999</v>
      </c>
      <c r="D561" s="1">
        <v>9.9860000610400004</v>
      </c>
    </row>
    <row r="562" spans="1:4" x14ac:dyDescent="0.25">
      <c r="A562" t="s">
        <v>6783</v>
      </c>
      <c r="B562">
        <v>561</v>
      </c>
      <c r="C562" s="1">
        <v>15.121960639999999</v>
      </c>
      <c r="D562" s="1">
        <v>9.9737997055100003</v>
      </c>
    </row>
    <row r="563" spans="1:4" x14ac:dyDescent="0.25">
      <c r="A563" t="s">
        <v>6784</v>
      </c>
      <c r="B563">
        <v>562</v>
      </c>
      <c r="C563" s="1">
        <v>15.1168384552</v>
      </c>
      <c r="D563" s="1">
        <v>9.9495000839200003</v>
      </c>
    </row>
    <row r="564" spans="1:4" x14ac:dyDescent="0.25">
      <c r="A564" t="s">
        <v>6785</v>
      </c>
      <c r="B564">
        <v>563</v>
      </c>
      <c r="C564" s="1">
        <v>15.1112556458</v>
      </c>
      <c r="D564" s="1">
        <v>9.9372997283900002</v>
      </c>
    </row>
    <row r="565" spans="1:4" x14ac:dyDescent="0.25">
      <c r="A565" t="s">
        <v>6786</v>
      </c>
      <c r="B565">
        <v>564</v>
      </c>
      <c r="C565" s="1">
        <v>15.1051645279</v>
      </c>
      <c r="D565" s="1">
        <v>9.9312000274700001</v>
      </c>
    </row>
    <row r="566" spans="1:4" x14ac:dyDescent="0.25">
      <c r="A566" t="s">
        <v>6787</v>
      </c>
      <c r="B566">
        <v>565</v>
      </c>
      <c r="C566" s="1">
        <v>15.098610878000001</v>
      </c>
      <c r="D566" s="1">
        <v>9.9036998748799991</v>
      </c>
    </row>
    <row r="567" spans="1:4" x14ac:dyDescent="0.25">
      <c r="A567" t="s">
        <v>6788</v>
      </c>
      <c r="B567">
        <v>566</v>
      </c>
      <c r="C567" s="1">
        <v>15.0917701721</v>
      </c>
      <c r="D567" s="1">
        <v>9.8885002136200004</v>
      </c>
    </row>
    <row r="568" spans="1:4" x14ac:dyDescent="0.25">
      <c r="A568" t="s">
        <v>6789</v>
      </c>
      <c r="B568">
        <v>567</v>
      </c>
      <c r="C568" s="1">
        <v>15.0846862793</v>
      </c>
      <c r="D568" s="1">
        <v>9.8794002533</v>
      </c>
    </row>
    <row r="569" spans="1:4" x14ac:dyDescent="0.25">
      <c r="A569" t="s">
        <v>6790</v>
      </c>
      <c r="B569">
        <v>568</v>
      </c>
      <c r="C569" s="1">
        <v>15.0773773193</v>
      </c>
      <c r="D569" s="1">
        <v>9.9128999710100008</v>
      </c>
    </row>
    <row r="570" spans="1:4" x14ac:dyDescent="0.25">
      <c r="A570" t="s">
        <v>6791</v>
      </c>
      <c r="B570">
        <v>569</v>
      </c>
      <c r="C570" s="1">
        <v>15.069861412</v>
      </c>
      <c r="D570" s="1">
        <v>9.8885002136200004</v>
      </c>
    </row>
    <row r="571" spans="1:4" x14ac:dyDescent="0.25">
      <c r="A571" t="s">
        <v>6792</v>
      </c>
      <c r="B571">
        <v>570</v>
      </c>
      <c r="C571" s="1">
        <v>15.0620107651</v>
      </c>
      <c r="D571" s="1">
        <v>9.8702001571700002</v>
      </c>
    </row>
    <row r="572" spans="1:4" x14ac:dyDescent="0.25">
      <c r="A572" t="s">
        <v>6793</v>
      </c>
      <c r="B572">
        <v>571</v>
      </c>
      <c r="C572" s="1">
        <v>15.053909301799999</v>
      </c>
      <c r="D572" s="1">
        <v>9.8549995422399999</v>
      </c>
    </row>
    <row r="573" spans="1:4" x14ac:dyDescent="0.25">
      <c r="A573" t="s">
        <v>6794</v>
      </c>
      <c r="B573">
        <v>572</v>
      </c>
      <c r="C573" s="1">
        <v>15.045632362399999</v>
      </c>
      <c r="D573" s="1">
        <v>9.8458003997799999</v>
      </c>
    </row>
    <row r="574" spans="1:4" x14ac:dyDescent="0.25">
      <c r="A574" t="s">
        <v>6795</v>
      </c>
      <c r="B574">
        <v>573</v>
      </c>
      <c r="C574" s="1">
        <v>15.0372085571</v>
      </c>
      <c r="D574" s="1">
        <v>9.8184003830000002</v>
      </c>
    </row>
    <row r="575" spans="1:4" x14ac:dyDescent="0.25">
      <c r="A575" t="s">
        <v>6796</v>
      </c>
      <c r="B575">
        <v>574</v>
      </c>
      <c r="C575" s="1">
        <v>15.028650283799999</v>
      </c>
      <c r="D575" s="1">
        <v>9.8245000839200003</v>
      </c>
    </row>
    <row r="576" spans="1:4" x14ac:dyDescent="0.25">
      <c r="A576" t="s">
        <v>6797</v>
      </c>
      <c r="B576">
        <v>575</v>
      </c>
      <c r="C576" s="1">
        <v>15.019965171799999</v>
      </c>
      <c r="D576" s="1">
        <v>9.8184003830000002</v>
      </c>
    </row>
    <row r="577" spans="1:4" x14ac:dyDescent="0.25">
      <c r="A577" t="s">
        <v>6798</v>
      </c>
      <c r="B577">
        <v>576</v>
      </c>
      <c r="C577" s="1">
        <v>15.0111570358</v>
      </c>
      <c r="D577" s="1">
        <v>9.8062000274700001</v>
      </c>
    </row>
    <row r="578" spans="1:4" x14ac:dyDescent="0.25">
      <c r="A578" t="s">
        <v>6799</v>
      </c>
      <c r="B578">
        <v>577</v>
      </c>
      <c r="C578" s="1">
        <v>15.0022315979</v>
      </c>
      <c r="D578" s="1">
        <v>9.7818002700799997</v>
      </c>
    </row>
    <row r="579" spans="1:4" x14ac:dyDescent="0.25">
      <c r="A579" t="s">
        <v>6800</v>
      </c>
      <c r="B579">
        <v>578</v>
      </c>
      <c r="C579" s="1">
        <v>14.9931917191</v>
      </c>
      <c r="D579" s="1">
        <v>9.7695999145499997</v>
      </c>
    </row>
    <row r="580" spans="1:4" x14ac:dyDescent="0.25">
      <c r="A580" t="s">
        <v>6801</v>
      </c>
      <c r="B580">
        <v>579</v>
      </c>
      <c r="C580" s="1">
        <v>14.9840421677</v>
      </c>
      <c r="D580" s="1">
        <v>9.7573995590199996</v>
      </c>
    </row>
    <row r="581" spans="1:4" x14ac:dyDescent="0.25">
      <c r="A581" t="s">
        <v>6802</v>
      </c>
      <c r="B581">
        <v>580</v>
      </c>
      <c r="C581" s="1">
        <v>14.9747858047</v>
      </c>
      <c r="D581" s="1">
        <v>9.7756996154800007</v>
      </c>
    </row>
    <row r="582" spans="1:4" x14ac:dyDescent="0.25">
      <c r="A582" t="s">
        <v>6803</v>
      </c>
      <c r="B582">
        <v>581</v>
      </c>
      <c r="C582" s="1">
        <v>14.965427398699999</v>
      </c>
      <c r="D582" s="1">
        <v>9.9219999313400002</v>
      </c>
    </row>
    <row r="583" spans="1:4" x14ac:dyDescent="0.25">
      <c r="A583" t="s">
        <v>6804</v>
      </c>
      <c r="B583">
        <v>582</v>
      </c>
      <c r="C583" s="1">
        <v>14.9559640884</v>
      </c>
      <c r="D583" s="1">
        <v>9.9708003997799999</v>
      </c>
    </row>
    <row r="584" spans="1:4" x14ac:dyDescent="0.25">
      <c r="A584" t="s">
        <v>6805</v>
      </c>
      <c r="B584">
        <v>583</v>
      </c>
      <c r="C584" s="1">
        <v>14.946394920299999</v>
      </c>
      <c r="D584" s="1">
        <v>9.9891004562399992</v>
      </c>
    </row>
    <row r="585" spans="1:4" x14ac:dyDescent="0.25">
      <c r="A585" t="s">
        <v>6806</v>
      </c>
      <c r="B585">
        <v>584</v>
      </c>
      <c r="C585" s="1">
        <v>14.9366044998</v>
      </c>
      <c r="D585" s="1">
        <v>9.9982004165599996</v>
      </c>
    </row>
    <row r="586" spans="1:4" x14ac:dyDescent="0.25">
      <c r="A586" t="s">
        <v>6807</v>
      </c>
      <c r="B586">
        <v>585</v>
      </c>
      <c r="C586" s="1">
        <v>14.9266834259</v>
      </c>
      <c r="D586" s="1">
        <v>10.007399559</v>
      </c>
    </row>
    <row r="587" spans="1:4" x14ac:dyDescent="0.25">
      <c r="A587" t="s">
        <v>6808</v>
      </c>
      <c r="B587">
        <v>586</v>
      </c>
      <c r="C587" s="1">
        <v>14.916678428599999</v>
      </c>
      <c r="D587" s="1">
        <v>10.0135002136</v>
      </c>
    </row>
    <row r="588" spans="1:4" x14ac:dyDescent="0.25">
      <c r="A588" t="s">
        <v>6809</v>
      </c>
      <c r="B588">
        <v>587</v>
      </c>
      <c r="C588" s="1">
        <v>14.906606674200001</v>
      </c>
      <c r="D588" s="1">
        <v>10.0318002701</v>
      </c>
    </row>
    <row r="589" spans="1:4" x14ac:dyDescent="0.25">
      <c r="A589" t="s">
        <v>6810</v>
      </c>
      <c r="B589">
        <v>588</v>
      </c>
      <c r="C589" s="1">
        <v>14.896473884600001</v>
      </c>
      <c r="D589" s="1">
        <v>10.034799575799999</v>
      </c>
    </row>
    <row r="590" spans="1:4" x14ac:dyDescent="0.25">
      <c r="A590" t="s">
        <v>6811</v>
      </c>
      <c r="B590">
        <v>589</v>
      </c>
      <c r="C590" s="1">
        <v>14.886284828200001</v>
      </c>
      <c r="D590" s="1">
        <v>10.037899971</v>
      </c>
    </row>
    <row r="591" spans="1:4" x14ac:dyDescent="0.25">
      <c r="A591" t="s">
        <v>6812</v>
      </c>
      <c r="B591">
        <v>590</v>
      </c>
      <c r="C591" s="1">
        <v>14.876039505</v>
      </c>
      <c r="D591" s="1">
        <v>10.059200286899999</v>
      </c>
    </row>
    <row r="592" spans="1:4" x14ac:dyDescent="0.25">
      <c r="A592" t="s">
        <v>6813</v>
      </c>
      <c r="B592">
        <v>591</v>
      </c>
      <c r="C592" s="1">
        <v>14.8657398224</v>
      </c>
      <c r="D592" s="1">
        <v>10.0469999313</v>
      </c>
    </row>
    <row r="593" spans="1:4" x14ac:dyDescent="0.25">
      <c r="A593" t="s">
        <v>6814</v>
      </c>
      <c r="B593">
        <v>592</v>
      </c>
      <c r="C593" s="1">
        <v>14.855383872999999</v>
      </c>
      <c r="D593" s="1">
        <v>10.0530996323</v>
      </c>
    </row>
    <row r="594" spans="1:4" x14ac:dyDescent="0.25">
      <c r="A594" t="s">
        <v>6815</v>
      </c>
      <c r="B594">
        <v>593</v>
      </c>
      <c r="C594" s="1">
        <v>14.844969749500001</v>
      </c>
      <c r="D594" s="1">
        <v>10.056099891700001</v>
      </c>
    </row>
    <row r="595" spans="1:4" x14ac:dyDescent="0.25">
      <c r="A595" t="s">
        <v>6816</v>
      </c>
      <c r="B595">
        <v>594</v>
      </c>
      <c r="C595" s="1">
        <v>14.8344984055</v>
      </c>
      <c r="D595" s="1">
        <v>10.050000190700001</v>
      </c>
    </row>
    <row r="596" spans="1:4" x14ac:dyDescent="0.25">
      <c r="A596" t="s">
        <v>6817</v>
      </c>
      <c r="B596">
        <v>595</v>
      </c>
      <c r="C596" s="1">
        <v>14.823970794699999</v>
      </c>
      <c r="D596" s="1">
        <v>10.0439996719</v>
      </c>
    </row>
    <row r="597" spans="1:4" x14ac:dyDescent="0.25">
      <c r="A597" t="s">
        <v>6818</v>
      </c>
      <c r="B597">
        <v>596</v>
      </c>
      <c r="C597" s="1">
        <v>14.813386917100001</v>
      </c>
      <c r="D597" s="1">
        <v>10.037899971</v>
      </c>
    </row>
    <row r="598" spans="1:4" x14ac:dyDescent="0.25">
      <c r="A598" t="s">
        <v>6819</v>
      </c>
      <c r="B598">
        <v>597</v>
      </c>
      <c r="C598" s="1">
        <v>14.8027496338</v>
      </c>
      <c r="D598" s="1">
        <v>10.0318002701</v>
      </c>
    </row>
    <row r="599" spans="1:4" x14ac:dyDescent="0.25">
      <c r="A599" t="s">
        <v>6820</v>
      </c>
      <c r="B599">
        <v>598</v>
      </c>
      <c r="C599" s="1">
        <v>14.7920598984</v>
      </c>
      <c r="D599" s="1">
        <v>10.019599914600001</v>
      </c>
    </row>
    <row r="600" spans="1:4" x14ac:dyDescent="0.25">
      <c r="A600" t="s">
        <v>6821</v>
      </c>
      <c r="B600">
        <v>599</v>
      </c>
      <c r="C600" s="1">
        <v>14.7813196182</v>
      </c>
      <c r="D600" s="1">
        <v>10.0135002136</v>
      </c>
    </row>
    <row r="601" spans="1:4" x14ac:dyDescent="0.25">
      <c r="A601" t="s">
        <v>6822</v>
      </c>
      <c r="B601">
        <v>600</v>
      </c>
      <c r="C601" s="1">
        <v>14.770529746999999</v>
      </c>
      <c r="D601" s="1">
        <v>10.007399559</v>
      </c>
    </row>
    <row r="602" spans="1:4" x14ac:dyDescent="0.25">
      <c r="A602" t="s">
        <v>6823</v>
      </c>
      <c r="B602">
        <v>601</v>
      </c>
      <c r="C602" s="1">
        <v>14.7596931458</v>
      </c>
      <c r="D602" s="1">
        <v>9.9891004562399992</v>
      </c>
    </row>
    <row r="603" spans="1:4" x14ac:dyDescent="0.25">
      <c r="A603" t="s">
        <v>6824</v>
      </c>
      <c r="B603">
        <v>602</v>
      </c>
      <c r="C603" s="1">
        <v>14.7488107681</v>
      </c>
      <c r="D603" s="1">
        <v>9.9952001571700002</v>
      </c>
    </row>
    <row r="604" spans="1:4" x14ac:dyDescent="0.25">
      <c r="A604" t="s">
        <v>6825</v>
      </c>
      <c r="B604">
        <v>603</v>
      </c>
      <c r="C604" s="1">
        <v>14.7378845215</v>
      </c>
      <c r="D604" s="1">
        <v>9.9769001007100009</v>
      </c>
    </row>
    <row r="605" spans="1:4" x14ac:dyDescent="0.25">
      <c r="A605" t="s">
        <v>6826</v>
      </c>
      <c r="B605">
        <v>604</v>
      </c>
      <c r="C605" s="1">
        <v>14.726917266799999</v>
      </c>
      <c r="D605" s="1">
        <v>9.9891004562399992</v>
      </c>
    </row>
    <row r="606" spans="1:4" x14ac:dyDescent="0.25">
      <c r="A606" t="s">
        <v>6827</v>
      </c>
      <c r="B606">
        <v>605</v>
      </c>
      <c r="C606" s="1">
        <v>14.7159090042</v>
      </c>
      <c r="D606" s="1">
        <v>9.9737997055100003</v>
      </c>
    </row>
    <row r="607" spans="1:4" x14ac:dyDescent="0.25">
      <c r="A607" t="s">
        <v>6828</v>
      </c>
      <c r="B607">
        <v>606</v>
      </c>
      <c r="C607" s="1">
        <v>14.7048625946</v>
      </c>
      <c r="D607" s="1">
        <v>9.9737997055100003</v>
      </c>
    </row>
    <row r="608" spans="1:4" x14ac:dyDescent="0.25">
      <c r="A608" t="s">
        <v>6829</v>
      </c>
      <c r="B608">
        <v>607</v>
      </c>
      <c r="C608" s="1">
        <v>14.6937789917</v>
      </c>
      <c r="D608" s="1">
        <v>9.9708003997799999</v>
      </c>
    </row>
    <row r="609" spans="1:4" x14ac:dyDescent="0.25">
      <c r="A609" t="s">
        <v>6830</v>
      </c>
      <c r="B609">
        <v>608</v>
      </c>
      <c r="C609" s="1">
        <v>14.6826601028</v>
      </c>
      <c r="D609" s="1">
        <v>9.9434003830000002</v>
      </c>
    </row>
    <row r="610" spans="1:4" x14ac:dyDescent="0.25">
      <c r="A610" t="s">
        <v>6831</v>
      </c>
      <c r="B610">
        <v>609</v>
      </c>
      <c r="C610" s="1">
        <v>14.6715078354</v>
      </c>
      <c r="D610" s="1">
        <v>9.9402999877900005</v>
      </c>
    </row>
    <row r="611" spans="1:4" x14ac:dyDescent="0.25">
      <c r="A611" t="s">
        <v>6832</v>
      </c>
      <c r="B611">
        <v>610</v>
      </c>
      <c r="C611" s="1">
        <v>14.6603078842</v>
      </c>
      <c r="D611" s="1">
        <v>9.9555997848499995</v>
      </c>
    </row>
    <row r="612" spans="1:4" x14ac:dyDescent="0.25">
      <c r="A612" t="s">
        <v>6833</v>
      </c>
      <c r="B612">
        <v>611</v>
      </c>
      <c r="C612" s="1">
        <v>14.649064063999999</v>
      </c>
      <c r="D612" s="1">
        <v>9.9495000839200003</v>
      </c>
    </row>
    <row r="613" spans="1:4" x14ac:dyDescent="0.25">
      <c r="A613" t="s">
        <v>6834</v>
      </c>
      <c r="B613">
        <v>612</v>
      </c>
      <c r="C613" s="1">
        <v>14.6377744675</v>
      </c>
      <c r="D613" s="1">
        <v>9.9342002868700003</v>
      </c>
    </row>
    <row r="614" spans="1:4" x14ac:dyDescent="0.25">
      <c r="A614" t="s">
        <v>6835</v>
      </c>
      <c r="B614">
        <v>613</v>
      </c>
      <c r="C614" s="1">
        <v>14.6264314651</v>
      </c>
      <c r="D614" s="1">
        <v>9.9280996322600004</v>
      </c>
    </row>
    <row r="615" spans="1:4" x14ac:dyDescent="0.25">
      <c r="A615" t="s">
        <v>6836</v>
      </c>
      <c r="B615">
        <v>614</v>
      </c>
      <c r="C615" s="1">
        <v>14.6149845123</v>
      </c>
      <c r="D615" s="1">
        <v>9.9219999313400002</v>
      </c>
    </row>
    <row r="616" spans="1:4" x14ac:dyDescent="0.25">
      <c r="A616" t="s">
        <v>6837</v>
      </c>
      <c r="B616">
        <v>615</v>
      </c>
      <c r="C616" s="1">
        <v>14.603419303900001</v>
      </c>
      <c r="D616" s="1">
        <v>9.9097995758100001</v>
      </c>
    </row>
    <row r="617" spans="1:4" x14ac:dyDescent="0.25">
      <c r="A617" t="s">
        <v>6838</v>
      </c>
      <c r="B617">
        <v>616</v>
      </c>
      <c r="C617" s="1">
        <v>14.591759681699999</v>
      </c>
      <c r="D617" s="1">
        <v>9.9372997283900002</v>
      </c>
    </row>
    <row r="618" spans="1:4" x14ac:dyDescent="0.25">
      <c r="A618" t="s">
        <v>6839</v>
      </c>
      <c r="B618">
        <v>617</v>
      </c>
      <c r="C618" s="1">
        <v>14.5800037384</v>
      </c>
      <c r="D618" s="1">
        <v>9.91899967194</v>
      </c>
    </row>
    <row r="619" spans="1:4" x14ac:dyDescent="0.25">
      <c r="A619" t="s">
        <v>6840</v>
      </c>
      <c r="B619">
        <v>618</v>
      </c>
      <c r="C619" s="1">
        <v>14.568148613</v>
      </c>
      <c r="D619" s="1">
        <v>9.91899967194</v>
      </c>
    </row>
    <row r="620" spans="1:4" x14ac:dyDescent="0.25">
      <c r="A620" t="s">
        <v>6841</v>
      </c>
      <c r="B620">
        <v>619</v>
      </c>
      <c r="C620" s="1">
        <v>14.556193351699999</v>
      </c>
      <c r="D620" s="1">
        <v>9.9159002304099992</v>
      </c>
    </row>
    <row r="621" spans="1:4" x14ac:dyDescent="0.25">
      <c r="A621" t="s">
        <v>6842</v>
      </c>
      <c r="B621">
        <v>620</v>
      </c>
      <c r="C621" s="1">
        <v>14.5440969467</v>
      </c>
      <c r="D621" s="1">
        <v>9.9068002700799997</v>
      </c>
    </row>
    <row r="622" spans="1:4" x14ac:dyDescent="0.25">
      <c r="A622" t="s">
        <v>6843</v>
      </c>
      <c r="B622">
        <v>621</v>
      </c>
      <c r="C622" s="1">
        <v>14.5318660736</v>
      </c>
      <c r="D622" s="1">
        <v>9.9159002304099992</v>
      </c>
    </row>
    <row r="623" spans="1:4" x14ac:dyDescent="0.25">
      <c r="A623" t="s">
        <v>6844</v>
      </c>
      <c r="B623">
        <v>622</v>
      </c>
      <c r="C623" s="1">
        <v>14.519538879400001</v>
      </c>
      <c r="D623" s="1">
        <v>9.8976001739499999</v>
      </c>
    </row>
    <row r="624" spans="1:4" x14ac:dyDescent="0.25">
      <c r="A624" t="s">
        <v>6845</v>
      </c>
      <c r="B624">
        <v>623</v>
      </c>
      <c r="C624" s="1">
        <v>14.5071325302</v>
      </c>
      <c r="D624" s="1">
        <v>9.9068002700799997</v>
      </c>
    </row>
    <row r="625" spans="1:4" x14ac:dyDescent="0.25">
      <c r="A625" t="s">
        <v>6846</v>
      </c>
      <c r="B625">
        <v>624</v>
      </c>
      <c r="C625" s="1">
        <v>14.494655609100001</v>
      </c>
      <c r="D625" s="1">
        <v>9.8976001739499999</v>
      </c>
    </row>
    <row r="626" spans="1:4" x14ac:dyDescent="0.25">
      <c r="A626" t="s">
        <v>6847</v>
      </c>
      <c r="B626">
        <v>625</v>
      </c>
      <c r="C626" s="1">
        <v>14.482114791900001</v>
      </c>
      <c r="D626" s="1">
        <v>9.8915996551499994</v>
      </c>
    </row>
    <row r="627" spans="1:4" x14ac:dyDescent="0.25">
      <c r="A627" t="s">
        <v>6848</v>
      </c>
      <c r="B627">
        <v>626</v>
      </c>
      <c r="C627" s="1">
        <v>14.4695158005</v>
      </c>
      <c r="D627" s="1">
        <v>9.9006996154800007</v>
      </c>
    </row>
    <row r="628" spans="1:4" x14ac:dyDescent="0.25">
      <c r="A628" t="s">
        <v>6849</v>
      </c>
      <c r="B628">
        <v>627</v>
      </c>
      <c r="C628" s="1">
        <v>14.456862449600001</v>
      </c>
      <c r="D628" s="1">
        <v>9.8915996551499994</v>
      </c>
    </row>
    <row r="629" spans="1:4" x14ac:dyDescent="0.25">
      <c r="A629" t="s">
        <v>6850</v>
      </c>
      <c r="B629">
        <v>628</v>
      </c>
      <c r="C629" s="1">
        <v>14.444160461399999</v>
      </c>
      <c r="D629" s="1">
        <v>9.9036998748799991</v>
      </c>
    </row>
    <row r="630" spans="1:4" x14ac:dyDescent="0.25">
      <c r="A630" t="s">
        <v>6851</v>
      </c>
      <c r="B630">
        <v>629</v>
      </c>
      <c r="C630" s="1">
        <v>14.431415557899999</v>
      </c>
      <c r="D630" s="1">
        <v>9.8885002136200004</v>
      </c>
    </row>
    <row r="631" spans="1:4" x14ac:dyDescent="0.25">
      <c r="A631" t="s">
        <v>6852</v>
      </c>
      <c r="B631">
        <v>630</v>
      </c>
      <c r="C631" s="1">
        <v>14.418631553599999</v>
      </c>
      <c r="D631" s="1">
        <v>9.8915996551499994</v>
      </c>
    </row>
    <row r="632" spans="1:4" x14ac:dyDescent="0.25">
      <c r="A632" t="s">
        <v>6853</v>
      </c>
      <c r="B632">
        <v>631</v>
      </c>
      <c r="C632" s="1">
        <v>14.405811309800001</v>
      </c>
      <c r="D632" s="1">
        <v>9.8854999542200002</v>
      </c>
    </row>
    <row r="633" spans="1:4" x14ac:dyDescent="0.25">
      <c r="A633" t="s">
        <v>6854</v>
      </c>
      <c r="B633">
        <v>632</v>
      </c>
      <c r="C633" s="1">
        <v>14.392959594700001</v>
      </c>
      <c r="D633" s="1">
        <v>9.8762998580900003</v>
      </c>
    </row>
    <row r="634" spans="1:4" x14ac:dyDescent="0.25">
      <c r="A634" t="s">
        <v>6855</v>
      </c>
      <c r="B634">
        <v>633</v>
      </c>
      <c r="C634" s="1">
        <v>14.3800802231</v>
      </c>
      <c r="D634" s="1">
        <v>9.8702001571700002</v>
      </c>
    </row>
    <row r="635" spans="1:4" x14ac:dyDescent="0.25">
      <c r="A635" t="s">
        <v>6856</v>
      </c>
      <c r="B635">
        <v>634</v>
      </c>
      <c r="C635" s="1">
        <v>14.367175102199999</v>
      </c>
      <c r="D635" s="1">
        <v>9.8794002533</v>
      </c>
    </row>
    <row r="636" spans="1:4" x14ac:dyDescent="0.25">
      <c r="A636" t="s">
        <v>6857</v>
      </c>
      <c r="B636">
        <v>635</v>
      </c>
      <c r="C636" s="1">
        <v>14.354249000499999</v>
      </c>
      <c r="D636" s="1">
        <v>9.8885002136200004</v>
      </c>
    </row>
    <row r="637" spans="1:4" x14ac:dyDescent="0.25">
      <c r="A637" t="s">
        <v>6858</v>
      </c>
      <c r="B637">
        <v>636</v>
      </c>
      <c r="C637" s="1">
        <v>14.341303825400001</v>
      </c>
      <c r="D637" s="1">
        <v>9.8762998580900003</v>
      </c>
    </row>
    <row r="638" spans="1:4" x14ac:dyDescent="0.25">
      <c r="A638" t="s">
        <v>6859</v>
      </c>
      <c r="B638">
        <v>637</v>
      </c>
      <c r="C638" s="1">
        <v>14.3283424377</v>
      </c>
      <c r="D638" s="1">
        <v>9.8519001007100009</v>
      </c>
    </row>
    <row r="639" spans="1:4" x14ac:dyDescent="0.25">
      <c r="A639" t="s">
        <v>6860</v>
      </c>
      <c r="B639">
        <v>638</v>
      </c>
      <c r="C639" s="1">
        <v>14.315367698699999</v>
      </c>
      <c r="D639" s="1">
        <v>9.8519001007100009</v>
      </c>
    </row>
    <row r="640" spans="1:4" x14ac:dyDescent="0.25">
      <c r="A640" t="s">
        <v>6861</v>
      </c>
      <c r="B640">
        <v>639</v>
      </c>
      <c r="C640" s="1">
        <v>14.302379608200001</v>
      </c>
      <c r="D640" s="1">
        <v>9.8885002136200004</v>
      </c>
    </row>
    <row r="641" spans="1:4" x14ac:dyDescent="0.25">
      <c r="A641" t="s">
        <v>6862</v>
      </c>
      <c r="B641">
        <v>640</v>
      </c>
      <c r="C641" s="1">
        <v>14.289382934600001</v>
      </c>
      <c r="D641" s="1">
        <v>9.8976001739499999</v>
      </c>
    </row>
    <row r="642" spans="1:4" x14ac:dyDescent="0.25">
      <c r="A642" t="s">
        <v>6863</v>
      </c>
      <c r="B642">
        <v>641</v>
      </c>
      <c r="C642" s="1">
        <v>14.276377677899999</v>
      </c>
      <c r="D642" s="1">
        <v>9.9006996154800007</v>
      </c>
    </row>
    <row r="643" spans="1:4" x14ac:dyDescent="0.25">
      <c r="A643" t="s">
        <v>6864</v>
      </c>
      <c r="B643">
        <v>642</v>
      </c>
      <c r="C643" s="1">
        <v>14.2633657455</v>
      </c>
      <c r="D643" s="1">
        <v>9.9128999710100008</v>
      </c>
    </row>
    <row r="644" spans="1:4" x14ac:dyDescent="0.25">
      <c r="A644" t="s">
        <v>6865</v>
      </c>
      <c r="B644">
        <v>643</v>
      </c>
      <c r="C644" s="1">
        <v>14.2503557205</v>
      </c>
      <c r="D644" s="1">
        <v>9.9036998748799991</v>
      </c>
    </row>
    <row r="645" spans="1:4" x14ac:dyDescent="0.25">
      <c r="A645" t="s">
        <v>6866</v>
      </c>
      <c r="B645">
        <v>644</v>
      </c>
      <c r="C645" s="1">
        <v>14.237364768999999</v>
      </c>
      <c r="D645" s="1">
        <v>9.9006996154800007</v>
      </c>
    </row>
    <row r="646" spans="1:4" x14ac:dyDescent="0.25">
      <c r="A646" t="s">
        <v>6867</v>
      </c>
      <c r="B646">
        <v>645</v>
      </c>
      <c r="C646" s="1">
        <v>14.224413871799999</v>
      </c>
      <c r="D646" s="1">
        <v>9.8885002136200004</v>
      </c>
    </row>
    <row r="647" spans="1:4" x14ac:dyDescent="0.25">
      <c r="A647" t="s">
        <v>6868</v>
      </c>
      <c r="B647">
        <v>646</v>
      </c>
      <c r="C647" s="1">
        <v>14.2115268707</v>
      </c>
      <c r="D647" s="1">
        <v>9.8915996551499994</v>
      </c>
    </row>
    <row r="648" spans="1:4" x14ac:dyDescent="0.25">
      <c r="A648" t="s">
        <v>6869</v>
      </c>
      <c r="B648">
        <v>647</v>
      </c>
      <c r="C648" s="1">
        <v>14.198721885699999</v>
      </c>
      <c r="D648" s="1">
        <v>9.8823995590199996</v>
      </c>
    </row>
    <row r="649" spans="1:4" x14ac:dyDescent="0.25">
      <c r="A649" t="s">
        <v>6870</v>
      </c>
      <c r="B649">
        <v>648</v>
      </c>
      <c r="C649" s="1">
        <v>14.1860160828</v>
      </c>
      <c r="D649" s="1">
        <v>9.8794002533</v>
      </c>
    </row>
    <row r="650" spans="1:4" x14ac:dyDescent="0.25">
      <c r="A650" t="s">
        <v>6871</v>
      </c>
      <c r="B650">
        <v>649</v>
      </c>
      <c r="C650" s="1">
        <v>14.1734209061</v>
      </c>
      <c r="D650" s="1">
        <v>9.8885002136200004</v>
      </c>
    </row>
    <row r="651" spans="1:4" x14ac:dyDescent="0.25">
      <c r="A651" t="s">
        <v>6872</v>
      </c>
      <c r="B651">
        <v>650</v>
      </c>
      <c r="C651" s="1">
        <v>14.1609430313</v>
      </c>
      <c r="D651" s="1">
        <v>9.8732995986900001</v>
      </c>
    </row>
    <row r="652" spans="1:4" x14ac:dyDescent="0.25">
      <c r="A652" t="s">
        <v>6873</v>
      </c>
      <c r="B652">
        <v>651</v>
      </c>
      <c r="C652" s="1">
        <v>14.1485843658</v>
      </c>
      <c r="D652" s="1">
        <v>9.8702001571700002</v>
      </c>
    </row>
    <row r="653" spans="1:4" x14ac:dyDescent="0.25">
      <c r="A653" t="s">
        <v>6874</v>
      </c>
      <c r="B653">
        <v>652</v>
      </c>
      <c r="C653" s="1">
        <v>14.136345863300001</v>
      </c>
      <c r="D653" s="1">
        <v>9.8762998580900003</v>
      </c>
    </row>
    <row r="654" spans="1:4" x14ac:dyDescent="0.25">
      <c r="A654" t="s">
        <v>6875</v>
      </c>
      <c r="B654">
        <v>653</v>
      </c>
      <c r="C654" s="1">
        <v>14.124226570099999</v>
      </c>
      <c r="D654" s="1">
        <v>9.8702001571700002</v>
      </c>
    </row>
    <row r="655" spans="1:4" x14ac:dyDescent="0.25">
      <c r="A655" t="s">
        <v>6876</v>
      </c>
      <c r="B655">
        <v>654</v>
      </c>
      <c r="C655" s="1">
        <v>14.112219810499999</v>
      </c>
      <c r="D655" s="1">
        <v>9.8702001571700002</v>
      </c>
    </row>
    <row r="656" spans="1:4" x14ac:dyDescent="0.25">
      <c r="A656" t="s">
        <v>6877</v>
      </c>
      <c r="B656">
        <v>655</v>
      </c>
      <c r="C656" s="1">
        <v>14.1003227234</v>
      </c>
      <c r="D656" s="1">
        <v>9.8762998580900003</v>
      </c>
    </row>
    <row r="657" spans="1:4" x14ac:dyDescent="0.25">
      <c r="A657" t="s">
        <v>6878</v>
      </c>
      <c r="B657">
        <v>656</v>
      </c>
      <c r="C657" s="1">
        <v>14.088528633099999</v>
      </c>
      <c r="D657" s="1">
        <v>9.9128999710100008</v>
      </c>
    </row>
    <row r="658" spans="1:4" x14ac:dyDescent="0.25">
      <c r="A658" t="s">
        <v>6879</v>
      </c>
      <c r="B658">
        <v>657</v>
      </c>
      <c r="C658" s="1">
        <v>14.0768318176</v>
      </c>
      <c r="D658" s="1">
        <v>9.8823995590199996</v>
      </c>
    </row>
    <row r="659" spans="1:4" x14ac:dyDescent="0.25">
      <c r="A659" t="s">
        <v>6880</v>
      </c>
      <c r="B659">
        <v>658</v>
      </c>
      <c r="C659" s="1">
        <v>14.0652275085</v>
      </c>
      <c r="D659" s="1">
        <v>9.8794002533</v>
      </c>
    </row>
    <row r="660" spans="1:4" x14ac:dyDescent="0.25">
      <c r="A660" t="s">
        <v>6881</v>
      </c>
      <c r="B660">
        <v>659</v>
      </c>
      <c r="C660" s="1">
        <v>14.0537090302</v>
      </c>
      <c r="D660" s="1">
        <v>9.8702001571700002</v>
      </c>
    </row>
    <row r="661" spans="1:4" x14ac:dyDescent="0.25">
      <c r="A661" t="s">
        <v>6882</v>
      </c>
      <c r="B661">
        <v>660</v>
      </c>
      <c r="C661" s="1">
        <v>14.0422725677</v>
      </c>
      <c r="D661" s="1">
        <v>9.8641004562399992</v>
      </c>
    </row>
    <row r="662" spans="1:4" x14ac:dyDescent="0.25">
      <c r="A662" t="s">
        <v>6883</v>
      </c>
      <c r="B662">
        <v>661</v>
      </c>
      <c r="C662" s="1">
        <v>14.030906677200001</v>
      </c>
      <c r="D662" s="1">
        <v>9.8611001968400007</v>
      </c>
    </row>
    <row r="663" spans="1:4" x14ac:dyDescent="0.25">
      <c r="A663" t="s">
        <v>6884</v>
      </c>
      <c r="B663">
        <v>662</v>
      </c>
      <c r="C663" s="1">
        <v>14.0196084976</v>
      </c>
      <c r="D663" s="1">
        <v>9.8732995986900001</v>
      </c>
    </row>
    <row r="664" spans="1:4" x14ac:dyDescent="0.25">
      <c r="A664" t="s">
        <v>6885</v>
      </c>
      <c r="B664">
        <v>663</v>
      </c>
      <c r="C664" s="1">
        <v>14.008373260500001</v>
      </c>
      <c r="D664" s="1">
        <v>9.8854999542200002</v>
      </c>
    </row>
    <row r="665" spans="1:4" x14ac:dyDescent="0.25">
      <c r="A665" t="s">
        <v>6886</v>
      </c>
      <c r="B665">
        <v>664</v>
      </c>
      <c r="C665" s="1">
        <v>13.997189521799999</v>
      </c>
      <c r="D665" s="1">
        <v>9.8823995590199996</v>
      </c>
    </row>
    <row r="666" spans="1:4" x14ac:dyDescent="0.25">
      <c r="A666" t="s">
        <v>6887</v>
      </c>
      <c r="B666">
        <v>665</v>
      </c>
      <c r="C666" s="1">
        <v>13.986050605799999</v>
      </c>
      <c r="D666" s="1">
        <v>9.8641004562399992</v>
      </c>
    </row>
    <row r="667" spans="1:4" x14ac:dyDescent="0.25">
      <c r="A667" t="s">
        <v>6888</v>
      </c>
      <c r="B667">
        <v>666</v>
      </c>
      <c r="C667" s="1">
        <v>13.974959373500001</v>
      </c>
      <c r="D667" s="1">
        <v>9.8732995986900001</v>
      </c>
    </row>
    <row r="668" spans="1:4" x14ac:dyDescent="0.25">
      <c r="A668" t="s">
        <v>6889</v>
      </c>
      <c r="B668">
        <v>667</v>
      </c>
      <c r="C668" s="1">
        <v>13.9639129639</v>
      </c>
      <c r="D668" s="1">
        <v>9.8611001968400007</v>
      </c>
    </row>
    <row r="669" spans="1:4" x14ac:dyDescent="0.25">
      <c r="A669" t="s">
        <v>6890</v>
      </c>
      <c r="B669">
        <v>668</v>
      </c>
      <c r="C669" s="1">
        <v>13.9529123306</v>
      </c>
      <c r="D669" s="1">
        <v>9.8336000442499998</v>
      </c>
    </row>
    <row r="670" spans="1:4" x14ac:dyDescent="0.25">
      <c r="A670" t="s">
        <v>6891</v>
      </c>
      <c r="B670">
        <v>669</v>
      </c>
      <c r="C670" s="1">
        <v>13.9419612885</v>
      </c>
      <c r="D670" s="1">
        <v>9.8336000442499998</v>
      </c>
    </row>
    <row r="671" spans="1:4" x14ac:dyDescent="0.25">
      <c r="A671" t="s">
        <v>6892</v>
      </c>
      <c r="B671">
        <v>670</v>
      </c>
      <c r="C671" s="1">
        <v>13.931063652000001</v>
      </c>
      <c r="D671" s="1">
        <v>9.8641004562399992</v>
      </c>
    </row>
    <row r="672" spans="1:4" x14ac:dyDescent="0.25">
      <c r="A672" t="s">
        <v>6893</v>
      </c>
      <c r="B672">
        <v>671</v>
      </c>
      <c r="C672" s="1">
        <v>13.9202098846</v>
      </c>
      <c r="D672" s="1">
        <v>9.8428001403799996</v>
      </c>
    </row>
    <row r="673" spans="1:4" x14ac:dyDescent="0.25">
      <c r="A673" t="s">
        <v>6894</v>
      </c>
      <c r="B673">
        <v>672</v>
      </c>
      <c r="C673" s="1">
        <v>13.9093971252</v>
      </c>
      <c r="D673" s="1">
        <v>9.8245000839200003</v>
      </c>
    </row>
    <row r="674" spans="1:4" x14ac:dyDescent="0.25">
      <c r="A674" t="s">
        <v>6895</v>
      </c>
      <c r="B674">
        <v>673</v>
      </c>
      <c r="C674" s="1">
        <v>13.898626327500001</v>
      </c>
      <c r="D674" s="1">
        <v>9.8001003265400009</v>
      </c>
    </row>
    <row r="675" spans="1:4" x14ac:dyDescent="0.25">
      <c r="A675" t="s">
        <v>6896</v>
      </c>
      <c r="B675">
        <v>674</v>
      </c>
      <c r="C675" s="1">
        <v>13.8879108429</v>
      </c>
      <c r="D675" s="1">
        <v>9.8093004226700007</v>
      </c>
    </row>
    <row r="676" spans="1:4" x14ac:dyDescent="0.25">
      <c r="A676" t="s">
        <v>6897</v>
      </c>
      <c r="B676">
        <v>675</v>
      </c>
      <c r="C676" s="1">
        <v>13.8772659302</v>
      </c>
      <c r="D676" s="1">
        <v>9.7878999710100008</v>
      </c>
    </row>
    <row r="677" spans="1:4" x14ac:dyDescent="0.25">
      <c r="A677" t="s">
        <v>6898</v>
      </c>
      <c r="B677">
        <v>676</v>
      </c>
      <c r="C677" s="1">
        <v>13.866708755499999</v>
      </c>
      <c r="D677" s="1">
        <v>9.7788000106799995</v>
      </c>
    </row>
    <row r="678" spans="1:4" x14ac:dyDescent="0.25">
      <c r="A678" t="s">
        <v>6899</v>
      </c>
      <c r="B678">
        <v>677</v>
      </c>
      <c r="C678" s="1">
        <v>13.8562555313</v>
      </c>
      <c r="D678" s="1">
        <v>9.7512998580900003</v>
      </c>
    </row>
    <row r="679" spans="1:4" x14ac:dyDescent="0.25">
      <c r="A679" t="s">
        <v>6900</v>
      </c>
      <c r="B679">
        <v>678</v>
      </c>
      <c r="C679" s="1">
        <v>13.8459205627</v>
      </c>
      <c r="D679" s="1">
        <v>9.7544002533</v>
      </c>
    </row>
    <row r="680" spans="1:4" x14ac:dyDescent="0.25">
      <c r="A680" t="s">
        <v>6901</v>
      </c>
      <c r="B680">
        <v>679</v>
      </c>
      <c r="C680" s="1">
        <v>13.835712432899999</v>
      </c>
      <c r="D680" s="1">
        <v>9.7573995590199996</v>
      </c>
    </row>
    <row r="681" spans="1:4" x14ac:dyDescent="0.25">
      <c r="A681" t="s">
        <v>6902</v>
      </c>
      <c r="B681">
        <v>680</v>
      </c>
      <c r="C681" s="1">
        <v>13.8256368637</v>
      </c>
      <c r="D681" s="1">
        <v>9.7361001968400007</v>
      </c>
    </row>
    <row r="682" spans="1:4" x14ac:dyDescent="0.25">
      <c r="A682" t="s">
        <v>6903</v>
      </c>
      <c r="B682">
        <v>681</v>
      </c>
      <c r="C682" s="1">
        <v>13.8156967163</v>
      </c>
      <c r="D682" s="1">
        <v>9.7391996383699997</v>
      </c>
    </row>
    <row r="683" spans="1:4" x14ac:dyDescent="0.25">
      <c r="A683" t="s">
        <v>6904</v>
      </c>
      <c r="B683">
        <v>682</v>
      </c>
      <c r="C683" s="1">
        <v>13.805891037</v>
      </c>
      <c r="D683" s="1">
        <v>9.7178001403799996</v>
      </c>
    </row>
    <row r="684" spans="1:4" x14ac:dyDescent="0.25">
      <c r="A684" t="s">
        <v>6905</v>
      </c>
      <c r="B684">
        <v>683</v>
      </c>
      <c r="C684" s="1">
        <v>13.7962179184</v>
      </c>
      <c r="D684" s="1">
        <v>9.7208995819100004</v>
      </c>
    </row>
    <row r="685" spans="1:4" x14ac:dyDescent="0.25">
      <c r="A685" t="s">
        <v>6906</v>
      </c>
      <c r="B685">
        <v>684</v>
      </c>
      <c r="C685" s="1">
        <v>13.7866725922</v>
      </c>
      <c r="D685" s="1">
        <v>9.7178001403799996</v>
      </c>
    </row>
    <row r="686" spans="1:4" x14ac:dyDescent="0.25">
      <c r="A686" t="s">
        <v>6907</v>
      </c>
      <c r="B686">
        <v>685</v>
      </c>
      <c r="C686" s="1">
        <v>13.777249336200001</v>
      </c>
      <c r="D686" s="1">
        <v>9.7482995986900001</v>
      </c>
    </row>
    <row r="687" spans="1:4" x14ac:dyDescent="0.25">
      <c r="A687" t="s">
        <v>6908</v>
      </c>
      <c r="B687">
        <v>686</v>
      </c>
      <c r="C687" s="1">
        <v>13.7679433823</v>
      </c>
      <c r="D687" s="1">
        <v>9.8213996887199997</v>
      </c>
    </row>
    <row r="688" spans="1:4" x14ac:dyDescent="0.25">
      <c r="A688" t="s">
        <v>6909</v>
      </c>
      <c r="B688">
        <v>687</v>
      </c>
      <c r="C688" s="1">
        <v>13.758745193499999</v>
      </c>
      <c r="D688" s="1">
        <v>9.9068002700799997</v>
      </c>
    </row>
    <row r="689" spans="1:4" x14ac:dyDescent="0.25">
      <c r="A689" t="s">
        <v>6910</v>
      </c>
      <c r="B689">
        <v>688</v>
      </c>
      <c r="C689" s="1">
        <v>13.7496509552</v>
      </c>
      <c r="D689" s="1">
        <v>9.9159002304099992</v>
      </c>
    </row>
    <row r="690" spans="1:4" x14ac:dyDescent="0.25">
      <c r="A690" t="s">
        <v>6911</v>
      </c>
      <c r="B690">
        <v>689</v>
      </c>
      <c r="C690" s="1">
        <v>13.740652084400001</v>
      </c>
      <c r="D690" s="1">
        <v>9.8945999145499997</v>
      </c>
    </row>
    <row r="691" spans="1:4" x14ac:dyDescent="0.25">
      <c r="A691" t="s">
        <v>6912</v>
      </c>
      <c r="B691">
        <v>690</v>
      </c>
      <c r="C691" s="1">
        <v>13.7317447662</v>
      </c>
      <c r="D691" s="1">
        <v>9.8579998016400001</v>
      </c>
    </row>
    <row r="692" spans="1:4" x14ac:dyDescent="0.25">
      <c r="A692" t="s">
        <v>6913</v>
      </c>
      <c r="B692">
        <v>691</v>
      </c>
      <c r="C692" s="1">
        <v>13.7229232788</v>
      </c>
      <c r="D692" s="1">
        <v>9.8458003997799999</v>
      </c>
    </row>
    <row r="693" spans="1:4" x14ac:dyDescent="0.25">
      <c r="A693" t="s">
        <v>6914</v>
      </c>
      <c r="B693">
        <v>692</v>
      </c>
      <c r="C693" s="1">
        <v>13.714180946400001</v>
      </c>
      <c r="D693" s="1">
        <v>9.8122997283900002</v>
      </c>
    </row>
    <row r="694" spans="1:4" x14ac:dyDescent="0.25">
      <c r="A694" t="s">
        <v>6915</v>
      </c>
      <c r="B694">
        <v>693</v>
      </c>
      <c r="C694" s="1">
        <v>13.7055158615</v>
      </c>
      <c r="D694" s="1">
        <v>9.8093004226700007</v>
      </c>
    </row>
    <row r="695" spans="1:4" x14ac:dyDescent="0.25">
      <c r="A695" t="s">
        <v>6916</v>
      </c>
      <c r="B695">
        <v>694</v>
      </c>
      <c r="C695" s="1">
        <v>13.6969232559</v>
      </c>
      <c r="D695" s="1">
        <v>9.79399967194</v>
      </c>
    </row>
    <row r="696" spans="1:4" x14ac:dyDescent="0.25">
      <c r="A696" t="s">
        <v>6917</v>
      </c>
      <c r="B696">
        <v>695</v>
      </c>
      <c r="C696" s="1">
        <v>13.6884012222</v>
      </c>
      <c r="D696" s="1">
        <v>9.7635002136200004</v>
      </c>
    </row>
    <row r="697" spans="1:4" x14ac:dyDescent="0.25">
      <c r="A697" t="s">
        <v>6918</v>
      </c>
      <c r="B697">
        <v>696</v>
      </c>
      <c r="C697" s="1">
        <v>13.679965019200001</v>
      </c>
      <c r="D697" s="1">
        <v>9.8245000839200003</v>
      </c>
    </row>
    <row r="698" spans="1:4" x14ac:dyDescent="0.25">
      <c r="A698" t="s">
        <v>6919</v>
      </c>
      <c r="B698">
        <v>697</v>
      </c>
      <c r="C698" s="1">
        <v>13.6716032028</v>
      </c>
      <c r="D698" s="1">
        <v>10.019599914600001</v>
      </c>
    </row>
    <row r="699" spans="1:4" x14ac:dyDescent="0.25">
      <c r="A699" t="s">
        <v>6920</v>
      </c>
      <c r="B699">
        <v>698</v>
      </c>
      <c r="C699" s="1">
        <v>13.663768768300001</v>
      </c>
      <c r="D699" s="1">
        <v>10.184200286899999</v>
      </c>
    </row>
    <row r="700" spans="1:4" x14ac:dyDescent="0.25">
      <c r="A700" t="s">
        <v>6921</v>
      </c>
      <c r="B700">
        <v>699</v>
      </c>
      <c r="C700" s="1">
        <v>13.6576318741</v>
      </c>
      <c r="D700" s="1">
        <v>10.025699615500001</v>
      </c>
    </row>
    <row r="701" spans="1:4" x14ac:dyDescent="0.25">
      <c r="A701" t="s">
        <v>6922</v>
      </c>
      <c r="B701">
        <v>700</v>
      </c>
      <c r="C701" s="1">
        <v>13.6566667557</v>
      </c>
      <c r="D701" s="1">
        <v>9.8428001403799996</v>
      </c>
    </row>
    <row r="702" spans="1:4" x14ac:dyDescent="0.25">
      <c r="A702" t="s">
        <v>6923</v>
      </c>
      <c r="B702">
        <v>701</v>
      </c>
      <c r="C702" s="1">
        <v>13.655745506300001</v>
      </c>
      <c r="D702" s="1">
        <v>9.7391996383699997</v>
      </c>
    </row>
    <row r="703" spans="1:4" x14ac:dyDescent="0.25">
      <c r="A703" t="s">
        <v>6924</v>
      </c>
      <c r="B703">
        <v>702</v>
      </c>
      <c r="C703" s="1">
        <v>13.6535577774</v>
      </c>
      <c r="D703" s="1">
        <v>9.8976001739499999</v>
      </c>
    </row>
    <row r="704" spans="1:4" x14ac:dyDescent="0.25">
      <c r="A704" t="s">
        <v>6925</v>
      </c>
      <c r="B704">
        <v>703</v>
      </c>
      <c r="C704" s="1">
        <v>13.6502161026</v>
      </c>
      <c r="D704" s="1">
        <v>9.9737997055100003</v>
      </c>
    </row>
    <row r="705" spans="1:4" x14ac:dyDescent="0.25">
      <c r="A705" t="s">
        <v>6926</v>
      </c>
      <c r="B705">
        <v>704</v>
      </c>
      <c r="C705" s="1">
        <v>13.646775245700001</v>
      </c>
      <c r="D705" s="1">
        <v>9.8794002533</v>
      </c>
    </row>
    <row r="706" spans="1:4" x14ac:dyDescent="0.25">
      <c r="A706" t="s">
        <v>6927</v>
      </c>
      <c r="B706">
        <v>705</v>
      </c>
      <c r="C706" s="1">
        <v>13.643368721</v>
      </c>
      <c r="D706" s="1">
        <v>9.8184003830000002</v>
      </c>
    </row>
    <row r="707" spans="1:4" x14ac:dyDescent="0.25">
      <c r="A707" t="s">
        <v>6928</v>
      </c>
      <c r="B707">
        <v>706</v>
      </c>
      <c r="C707" s="1">
        <v>13.6403436661</v>
      </c>
      <c r="D707" s="1">
        <v>9.8641004562399992</v>
      </c>
    </row>
    <row r="708" spans="1:4" x14ac:dyDescent="0.25">
      <c r="A708" t="s">
        <v>6929</v>
      </c>
      <c r="B708">
        <v>707</v>
      </c>
      <c r="C708" s="1">
        <v>13.6369199753</v>
      </c>
      <c r="D708" s="1">
        <v>9.8915996551499994</v>
      </c>
    </row>
    <row r="709" spans="1:4" x14ac:dyDescent="0.25">
      <c r="A709" t="s">
        <v>6930</v>
      </c>
      <c r="B709">
        <v>708</v>
      </c>
      <c r="C709" s="1">
        <v>13.633140564</v>
      </c>
      <c r="D709" s="1">
        <v>9.8794002533</v>
      </c>
    </row>
    <row r="710" spans="1:4" x14ac:dyDescent="0.25">
      <c r="A710" t="s">
        <v>6931</v>
      </c>
      <c r="B710">
        <v>709</v>
      </c>
      <c r="C710" s="1">
        <v>13.629251480100001</v>
      </c>
      <c r="D710" s="1">
        <v>9.9097995758100001</v>
      </c>
    </row>
    <row r="711" spans="1:4" x14ac:dyDescent="0.25">
      <c r="A711" t="s">
        <v>6932</v>
      </c>
      <c r="B711">
        <v>710</v>
      </c>
      <c r="C711" s="1">
        <v>13.625157356300001</v>
      </c>
      <c r="D711" s="1">
        <v>9.8823995590199996</v>
      </c>
    </row>
    <row r="712" spans="1:4" x14ac:dyDescent="0.25">
      <c r="A712" t="s">
        <v>6933</v>
      </c>
      <c r="B712">
        <v>711</v>
      </c>
      <c r="C712" s="1">
        <v>13.6209869385</v>
      </c>
      <c r="D712" s="1">
        <v>9.9891004562399992</v>
      </c>
    </row>
    <row r="713" spans="1:4" x14ac:dyDescent="0.25">
      <c r="A713" t="s">
        <v>6934</v>
      </c>
      <c r="B713">
        <v>712</v>
      </c>
      <c r="C713" s="1">
        <v>13.6167793274</v>
      </c>
      <c r="D713" s="1">
        <v>10.077500343300001</v>
      </c>
    </row>
    <row r="714" spans="1:4" x14ac:dyDescent="0.25">
      <c r="A714" t="s">
        <v>6935</v>
      </c>
      <c r="B714">
        <v>713</v>
      </c>
      <c r="C714" s="1">
        <v>13.6126241684</v>
      </c>
      <c r="D714" s="1">
        <v>10.022600174000001</v>
      </c>
    </row>
    <row r="715" spans="1:4" x14ac:dyDescent="0.25">
      <c r="A715" t="s">
        <v>6936</v>
      </c>
      <c r="B715">
        <v>714</v>
      </c>
      <c r="C715" s="1">
        <v>13.608716964699999</v>
      </c>
      <c r="D715" s="1">
        <v>9.9920997619600005</v>
      </c>
    </row>
    <row r="716" spans="1:4" x14ac:dyDescent="0.25">
      <c r="A716" t="s">
        <v>6937</v>
      </c>
      <c r="B716">
        <v>715</v>
      </c>
      <c r="C716" s="1">
        <v>13.605400085399999</v>
      </c>
      <c r="D716" s="1">
        <v>9.9586000442499998</v>
      </c>
    </row>
    <row r="717" spans="1:4" x14ac:dyDescent="0.25">
      <c r="A717" t="s">
        <v>6938</v>
      </c>
      <c r="B717">
        <v>716</v>
      </c>
      <c r="C717" s="1">
        <v>13.602417945899999</v>
      </c>
      <c r="D717" s="1">
        <v>9.9495000839200003</v>
      </c>
    </row>
    <row r="718" spans="1:4" x14ac:dyDescent="0.25">
      <c r="A718" t="s">
        <v>6939</v>
      </c>
      <c r="B718">
        <v>717</v>
      </c>
      <c r="C718" s="1">
        <v>13.5995893478</v>
      </c>
      <c r="D718" s="1">
        <v>9.9342002868700003</v>
      </c>
    </row>
    <row r="719" spans="1:4" x14ac:dyDescent="0.25">
      <c r="A719" t="s">
        <v>6940</v>
      </c>
      <c r="B719">
        <v>718</v>
      </c>
      <c r="C719" s="1">
        <v>13.5973453522</v>
      </c>
      <c r="D719" s="1">
        <v>9.9251003265400009</v>
      </c>
    </row>
    <row r="720" spans="1:4" x14ac:dyDescent="0.25">
      <c r="A720" t="s">
        <v>6941</v>
      </c>
      <c r="B720">
        <v>719</v>
      </c>
      <c r="C720" s="1">
        <v>13.5954580307</v>
      </c>
      <c r="D720" s="1">
        <v>9.9159002304099992</v>
      </c>
    </row>
    <row r="721" spans="1:4" x14ac:dyDescent="0.25">
      <c r="A721" t="s">
        <v>6942</v>
      </c>
      <c r="B721">
        <v>720</v>
      </c>
      <c r="C721" s="1">
        <v>13.5936183929</v>
      </c>
      <c r="D721" s="1">
        <v>9.9068002700799997</v>
      </c>
    </row>
    <row r="722" spans="1:4" x14ac:dyDescent="0.25">
      <c r="A722" t="s">
        <v>6943</v>
      </c>
      <c r="B722">
        <v>721</v>
      </c>
      <c r="C722" s="1">
        <v>13.591714859</v>
      </c>
      <c r="D722" s="1">
        <v>9.8945999145499997</v>
      </c>
    </row>
    <row r="723" spans="1:4" x14ac:dyDescent="0.25">
      <c r="A723" t="s">
        <v>6944</v>
      </c>
      <c r="B723">
        <v>722</v>
      </c>
      <c r="C723" s="1">
        <v>13.5894927979</v>
      </c>
      <c r="D723" s="1">
        <v>9.8823995590199996</v>
      </c>
    </row>
    <row r="724" spans="1:4" x14ac:dyDescent="0.25">
      <c r="A724" t="s">
        <v>6945</v>
      </c>
      <c r="B724">
        <v>723</v>
      </c>
      <c r="C724" s="1">
        <v>13.586979866</v>
      </c>
      <c r="D724" s="1">
        <v>9.8794002533</v>
      </c>
    </row>
    <row r="725" spans="1:4" x14ac:dyDescent="0.25">
      <c r="A725" t="s">
        <v>6946</v>
      </c>
      <c r="B725">
        <v>724</v>
      </c>
      <c r="C725" s="1">
        <v>13.584441184999999</v>
      </c>
      <c r="D725" s="1">
        <v>9.8945999145499997</v>
      </c>
    </row>
    <row r="726" spans="1:4" x14ac:dyDescent="0.25">
      <c r="A726" t="s">
        <v>6947</v>
      </c>
      <c r="B726">
        <v>725</v>
      </c>
      <c r="C726" s="1">
        <v>13.581890106199999</v>
      </c>
      <c r="D726" s="1">
        <v>9.9617004394500004</v>
      </c>
    </row>
    <row r="727" spans="1:4" x14ac:dyDescent="0.25">
      <c r="A727" t="s">
        <v>6948</v>
      </c>
      <c r="B727">
        <v>726</v>
      </c>
      <c r="C727" s="1">
        <v>13.579270362899999</v>
      </c>
      <c r="D727" s="1">
        <v>10.007399559</v>
      </c>
    </row>
    <row r="728" spans="1:4" x14ac:dyDescent="0.25">
      <c r="A728" t="s">
        <v>6949</v>
      </c>
      <c r="B728">
        <v>727</v>
      </c>
      <c r="C728" s="1">
        <v>13.5768585205</v>
      </c>
      <c r="D728" s="1">
        <v>10.0318002701</v>
      </c>
    </row>
    <row r="729" spans="1:4" x14ac:dyDescent="0.25">
      <c r="A729" t="s">
        <v>6950</v>
      </c>
      <c r="B729">
        <v>728</v>
      </c>
      <c r="C729" s="1">
        <v>13.575036048899999</v>
      </c>
      <c r="D729" s="1">
        <v>10.1232004166</v>
      </c>
    </row>
    <row r="730" spans="1:4" x14ac:dyDescent="0.25">
      <c r="A730" t="s">
        <v>6951</v>
      </c>
      <c r="B730">
        <v>729</v>
      </c>
      <c r="C730" s="1">
        <v>13.5738859177</v>
      </c>
      <c r="D730" s="1">
        <v>10.062199592600001</v>
      </c>
    </row>
    <row r="731" spans="1:4" x14ac:dyDescent="0.25">
      <c r="A731" t="s">
        <v>6952</v>
      </c>
      <c r="B731">
        <v>730</v>
      </c>
      <c r="C731" s="1">
        <v>13.572930336000001</v>
      </c>
      <c r="D731" s="1">
        <v>10.0135002136</v>
      </c>
    </row>
    <row r="732" spans="1:4" x14ac:dyDescent="0.25">
      <c r="A732" t="s">
        <v>6953</v>
      </c>
      <c r="B732">
        <v>731</v>
      </c>
      <c r="C732" s="1">
        <v>13.572169303900001</v>
      </c>
      <c r="D732" s="1">
        <v>10.007399559</v>
      </c>
    </row>
    <row r="733" spans="1:4" x14ac:dyDescent="0.25">
      <c r="A733" t="s">
        <v>6954</v>
      </c>
      <c r="B733">
        <v>732</v>
      </c>
      <c r="C733" s="1">
        <v>13.571541786199999</v>
      </c>
      <c r="D733" s="1">
        <v>10.080499649</v>
      </c>
    </row>
    <row r="734" spans="1:4" x14ac:dyDescent="0.25">
      <c r="A734" t="s">
        <v>6955</v>
      </c>
      <c r="B734">
        <v>733</v>
      </c>
      <c r="C734" s="1">
        <v>13.570982933</v>
      </c>
      <c r="D734" s="1">
        <v>10.056099891700001</v>
      </c>
    </row>
    <row r="735" spans="1:4" x14ac:dyDescent="0.25">
      <c r="A735" t="s">
        <v>6956</v>
      </c>
      <c r="B735">
        <v>734</v>
      </c>
      <c r="C735" s="1">
        <v>13.5709495544</v>
      </c>
      <c r="D735" s="1">
        <v>10.022600174000001</v>
      </c>
    </row>
    <row r="736" spans="1:4" x14ac:dyDescent="0.25">
      <c r="A736" t="s">
        <v>6957</v>
      </c>
      <c r="B736">
        <v>735</v>
      </c>
      <c r="C736" s="1">
        <v>13.572765350299999</v>
      </c>
      <c r="D736" s="1">
        <v>10.0103998184</v>
      </c>
    </row>
    <row r="737" spans="1:4" x14ac:dyDescent="0.25">
      <c r="A737" t="s">
        <v>6958</v>
      </c>
      <c r="B737">
        <v>736</v>
      </c>
      <c r="C737" s="1">
        <v>13.574705123899999</v>
      </c>
      <c r="D737" s="1">
        <v>9.9952001571700002</v>
      </c>
    </row>
    <row r="738" spans="1:4" x14ac:dyDescent="0.25">
      <c r="A738" t="s">
        <v>6959</v>
      </c>
      <c r="B738">
        <v>737</v>
      </c>
      <c r="C738" s="1">
        <v>13.576546669000001</v>
      </c>
      <c r="D738" s="1">
        <v>10.007399559</v>
      </c>
    </row>
    <row r="739" spans="1:4" x14ac:dyDescent="0.25">
      <c r="A739" t="s">
        <v>6960</v>
      </c>
      <c r="B739">
        <v>738</v>
      </c>
      <c r="C739" s="1">
        <v>13.5796232224</v>
      </c>
      <c r="D739" s="1">
        <v>10.062199592600001</v>
      </c>
    </row>
    <row r="740" spans="1:4" x14ac:dyDescent="0.25">
      <c r="A740" t="s">
        <v>6961</v>
      </c>
      <c r="B740">
        <v>739</v>
      </c>
      <c r="C740" s="1">
        <v>13.583621025099999</v>
      </c>
      <c r="D740" s="1">
        <v>10.0713996887</v>
      </c>
    </row>
    <row r="741" spans="1:4" x14ac:dyDescent="0.25">
      <c r="A741" t="s">
        <v>6962</v>
      </c>
      <c r="B741">
        <v>740</v>
      </c>
      <c r="C741" s="1">
        <v>13.5874986649</v>
      </c>
      <c r="D741" s="1">
        <v>10.629199981699999</v>
      </c>
    </row>
    <row r="742" spans="1:4" x14ac:dyDescent="0.25">
      <c r="A742" t="s">
        <v>6963</v>
      </c>
      <c r="B742">
        <v>741</v>
      </c>
      <c r="C742" s="1">
        <v>13.593223571799999</v>
      </c>
      <c r="D742" s="1">
        <v>10.437100410499999</v>
      </c>
    </row>
    <row r="743" spans="1:4" x14ac:dyDescent="0.25">
      <c r="A743" t="s">
        <v>6964</v>
      </c>
      <c r="B743">
        <v>742</v>
      </c>
      <c r="C743" s="1">
        <v>13.605609893800001</v>
      </c>
      <c r="D743" s="1">
        <v>10.376199722300001</v>
      </c>
    </row>
    <row r="744" spans="1:4" x14ac:dyDescent="0.25">
      <c r="A744" t="s">
        <v>6965</v>
      </c>
      <c r="B744">
        <v>743</v>
      </c>
      <c r="C744" s="1">
        <v>13.6282224655</v>
      </c>
      <c r="D744" s="1">
        <v>10.376199722300001</v>
      </c>
    </row>
    <row r="745" spans="1:4" x14ac:dyDescent="0.25">
      <c r="A745" t="s">
        <v>6966</v>
      </c>
      <c r="B745">
        <v>744</v>
      </c>
      <c r="C745" s="1">
        <v>13.6532115936</v>
      </c>
      <c r="D745" s="1">
        <v>10.2968997955</v>
      </c>
    </row>
    <row r="746" spans="1:4" x14ac:dyDescent="0.25">
      <c r="A746" t="s">
        <v>6967</v>
      </c>
      <c r="B746">
        <v>745</v>
      </c>
      <c r="C746" s="1">
        <v>13.6751918793</v>
      </c>
      <c r="D746" s="1">
        <v>10.2299003601</v>
      </c>
    </row>
    <row r="747" spans="1:4" x14ac:dyDescent="0.25">
      <c r="A747" t="s">
        <v>6968</v>
      </c>
      <c r="B747">
        <v>746</v>
      </c>
      <c r="C747" s="1">
        <v>13.6948680878</v>
      </c>
      <c r="D747" s="1">
        <v>10.1659002304</v>
      </c>
    </row>
    <row r="748" spans="1:4" x14ac:dyDescent="0.25">
      <c r="A748" t="s">
        <v>6969</v>
      </c>
      <c r="B748">
        <v>747</v>
      </c>
      <c r="C748" s="1">
        <v>13.711788177500001</v>
      </c>
      <c r="D748" s="1">
        <v>10.1353998184</v>
      </c>
    </row>
    <row r="749" spans="1:4" x14ac:dyDescent="0.25">
      <c r="A749" t="s">
        <v>6970</v>
      </c>
      <c r="B749">
        <v>748</v>
      </c>
      <c r="C749" s="1">
        <v>13.725385665899999</v>
      </c>
      <c r="D749" s="1">
        <v>10.1659002304</v>
      </c>
    </row>
    <row r="750" spans="1:4" x14ac:dyDescent="0.25">
      <c r="A750" t="s">
        <v>6971</v>
      </c>
      <c r="B750">
        <v>749</v>
      </c>
      <c r="C750" s="1">
        <v>13.737718582199999</v>
      </c>
      <c r="D750" s="1">
        <v>10.266500473000001</v>
      </c>
    </row>
    <row r="751" spans="1:4" x14ac:dyDescent="0.25">
      <c r="A751" t="s">
        <v>6972</v>
      </c>
      <c r="B751">
        <v>750</v>
      </c>
      <c r="C751" s="1">
        <v>13.749964714100001</v>
      </c>
      <c r="D751" s="1">
        <v>10.205499649</v>
      </c>
    </row>
    <row r="752" spans="1:4" x14ac:dyDescent="0.25">
      <c r="A752" t="s">
        <v>6973</v>
      </c>
      <c r="B752">
        <v>751</v>
      </c>
      <c r="C752" s="1">
        <v>13.765639305100001</v>
      </c>
      <c r="D752" s="1">
        <v>10.2145996094</v>
      </c>
    </row>
    <row r="753" spans="1:4" x14ac:dyDescent="0.25">
      <c r="A753" t="s">
        <v>6974</v>
      </c>
      <c r="B753">
        <v>752</v>
      </c>
      <c r="C753" s="1">
        <v>13.787350654600001</v>
      </c>
      <c r="D753" s="1">
        <v>10.5468997955</v>
      </c>
    </row>
    <row r="754" spans="1:4" x14ac:dyDescent="0.25">
      <c r="A754" t="s">
        <v>6975</v>
      </c>
      <c r="B754">
        <v>753</v>
      </c>
      <c r="C754" s="1">
        <v>13.820152282700001</v>
      </c>
      <c r="D754" s="1">
        <v>10.9888000488</v>
      </c>
    </row>
    <row r="755" spans="1:4" x14ac:dyDescent="0.25">
      <c r="A755" t="s">
        <v>6976</v>
      </c>
      <c r="B755">
        <v>754</v>
      </c>
      <c r="C755" s="1">
        <v>13.858453750600001</v>
      </c>
      <c r="D755" s="1">
        <v>11.3362998962</v>
      </c>
    </row>
    <row r="756" spans="1:4" x14ac:dyDescent="0.25">
      <c r="A756" t="s">
        <v>6977</v>
      </c>
      <c r="B756">
        <v>755</v>
      </c>
      <c r="C756" s="1">
        <v>13.9006061554</v>
      </c>
      <c r="D756" s="1">
        <v>11.251000404399999</v>
      </c>
    </row>
    <row r="757" spans="1:4" x14ac:dyDescent="0.25">
      <c r="A757" t="s">
        <v>6978</v>
      </c>
      <c r="B757">
        <v>756</v>
      </c>
      <c r="C757" s="1">
        <v>13.948648452800001</v>
      </c>
      <c r="D757" s="1">
        <v>11.699000358599999</v>
      </c>
    </row>
    <row r="758" spans="1:4" x14ac:dyDescent="0.25">
      <c r="A758" t="s">
        <v>6979</v>
      </c>
      <c r="B758">
        <v>757</v>
      </c>
      <c r="C758" s="1">
        <v>13.994699478099999</v>
      </c>
      <c r="D758" s="1">
        <v>11.3729000092</v>
      </c>
    </row>
    <row r="759" spans="1:4" x14ac:dyDescent="0.25">
      <c r="A759" t="s">
        <v>6980</v>
      </c>
      <c r="B759">
        <v>758</v>
      </c>
      <c r="C759" s="1">
        <v>14.0447902679</v>
      </c>
      <c r="D759" s="1">
        <v>11.162599563600001</v>
      </c>
    </row>
    <row r="760" spans="1:4" x14ac:dyDescent="0.25">
      <c r="A760" t="s">
        <v>6981</v>
      </c>
      <c r="B760">
        <v>759</v>
      </c>
      <c r="C760" s="1">
        <v>14.0987100601</v>
      </c>
      <c r="D760" s="1">
        <v>11.1412000656</v>
      </c>
    </row>
    <row r="761" spans="1:4" x14ac:dyDescent="0.25">
      <c r="A761" t="s">
        <v>6982</v>
      </c>
      <c r="B761">
        <v>760</v>
      </c>
      <c r="C761" s="1">
        <v>14.167099952699999</v>
      </c>
      <c r="D761" s="1">
        <v>11.415599823000001</v>
      </c>
    </row>
    <row r="762" spans="1:4" x14ac:dyDescent="0.25">
      <c r="A762" t="s">
        <v>6983</v>
      </c>
      <c r="B762">
        <v>761</v>
      </c>
      <c r="C762" s="1">
        <v>14.2428693771</v>
      </c>
      <c r="D762" s="1">
        <v>11.388099670400001</v>
      </c>
    </row>
    <row r="763" spans="1:4" x14ac:dyDescent="0.25">
      <c r="A763" t="s">
        <v>6984</v>
      </c>
      <c r="B763">
        <v>762</v>
      </c>
      <c r="C763" s="1">
        <v>14.331699371299999</v>
      </c>
      <c r="D763" s="1">
        <v>11.5832004547</v>
      </c>
    </row>
    <row r="764" spans="1:4" x14ac:dyDescent="0.25">
      <c r="A764" t="s">
        <v>6985</v>
      </c>
      <c r="B764">
        <v>763</v>
      </c>
      <c r="C764" s="1">
        <v>14.4125623703</v>
      </c>
      <c r="D764" s="1">
        <v>13.061499595600001</v>
      </c>
    </row>
    <row r="765" spans="1:4" x14ac:dyDescent="0.25">
      <c r="A765" t="s">
        <v>6986</v>
      </c>
      <c r="B765">
        <v>764</v>
      </c>
      <c r="C765" s="1">
        <v>14.480578422500001</v>
      </c>
      <c r="D765" s="1">
        <v>12.936499595600001</v>
      </c>
    </row>
    <row r="766" spans="1:4" x14ac:dyDescent="0.25">
      <c r="A766" t="s">
        <v>6987</v>
      </c>
      <c r="B766">
        <v>765</v>
      </c>
      <c r="C766" s="1">
        <v>14.5342245102</v>
      </c>
      <c r="D766" s="1">
        <v>12.567700386</v>
      </c>
    </row>
    <row r="767" spans="1:4" x14ac:dyDescent="0.25">
      <c r="A767" t="s">
        <v>6988</v>
      </c>
      <c r="B767">
        <v>766</v>
      </c>
      <c r="C767" s="1">
        <v>14.583234787</v>
      </c>
      <c r="D767" s="1">
        <v>12.458000183099999</v>
      </c>
    </row>
    <row r="768" spans="1:4" x14ac:dyDescent="0.25">
      <c r="A768" t="s">
        <v>6989</v>
      </c>
      <c r="B768">
        <v>767</v>
      </c>
      <c r="C768" s="1">
        <v>14.630536079400001</v>
      </c>
      <c r="D768" s="1">
        <v>12.3787002563</v>
      </c>
    </row>
    <row r="769" spans="1:4" x14ac:dyDescent="0.25">
      <c r="A769" t="s">
        <v>6990</v>
      </c>
      <c r="B769">
        <v>768</v>
      </c>
      <c r="C769" s="1">
        <v>14.6723985672</v>
      </c>
      <c r="D769" s="1">
        <v>12.2933998108</v>
      </c>
    </row>
    <row r="770" spans="1:4" x14ac:dyDescent="0.25">
      <c r="A770" t="s">
        <v>6991</v>
      </c>
      <c r="B770">
        <v>769</v>
      </c>
      <c r="C770" s="1">
        <v>14.7076568604</v>
      </c>
      <c r="D770" s="1">
        <v>12.1166000366</v>
      </c>
    </row>
    <row r="771" spans="1:4" x14ac:dyDescent="0.25">
      <c r="A771" t="s">
        <v>6992</v>
      </c>
      <c r="B771">
        <v>770</v>
      </c>
      <c r="C771" s="1">
        <v>14.7375879288</v>
      </c>
      <c r="D771" s="1">
        <v>11.951999664300001</v>
      </c>
    </row>
    <row r="772" spans="1:4" x14ac:dyDescent="0.25">
      <c r="A772" t="s">
        <v>6993</v>
      </c>
      <c r="B772">
        <v>771</v>
      </c>
      <c r="C772" s="1">
        <v>14.7635087967</v>
      </c>
      <c r="D772" s="1">
        <v>11.826999664300001</v>
      </c>
    </row>
    <row r="773" spans="1:4" x14ac:dyDescent="0.25">
      <c r="A773" t="s">
        <v>6994</v>
      </c>
      <c r="B773">
        <v>772</v>
      </c>
      <c r="C773" s="1">
        <v>14.7883958817</v>
      </c>
      <c r="D773" s="1">
        <v>11.577099800099999</v>
      </c>
    </row>
    <row r="774" spans="1:4" x14ac:dyDescent="0.25">
      <c r="A774" t="s">
        <v>6995</v>
      </c>
      <c r="B774">
        <v>773</v>
      </c>
      <c r="C774" s="1">
        <v>14.8122806549</v>
      </c>
      <c r="D774" s="1">
        <v>11.446000099200001</v>
      </c>
    </row>
    <row r="775" spans="1:4" x14ac:dyDescent="0.25">
      <c r="A775" t="s">
        <v>6996</v>
      </c>
      <c r="B775">
        <v>774</v>
      </c>
      <c r="C775" s="1">
        <v>14.8327264786</v>
      </c>
      <c r="D775" s="1">
        <v>11.348500251800001</v>
      </c>
    </row>
    <row r="776" spans="1:4" x14ac:dyDescent="0.25">
      <c r="A776" t="s">
        <v>6997</v>
      </c>
      <c r="B776">
        <v>775</v>
      </c>
      <c r="C776" s="1">
        <v>14.850972175600001</v>
      </c>
      <c r="D776" s="1">
        <v>11.257100105299999</v>
      </c>
    </row>
    <row r="777" spans="1:4" x14ac:dyDescent="0.25">
      <c r="A777" t="s">
        <v>6998</v>
      </c>
      <c r="B777">
        <v>776</v>
      </c>
      <c r="C777" s="1">
        <v>14.8686532974</v>
      </c>
      <c r="D777" s="1">
        <v>11.187000274700001</v>
      </c>
    </row>
    <row r="778" spans="1:4" x14ac:dyDescent="0.25">
      <c r="A778" t="s">
        <v>6999</v>
      </c>
      <c r="B778">
        <v>777</v>
      </c>
      <c r="C778" s="1">
        <v>14.8843421936</v>
      </c>
      <c r="D778" s="1">
        <v>11.1138000488</v>
      </c>
    </row>
    <row r="779" spans="1:4" x14ac:dyDescent="0.25">
      <c r="A779" t="s">
        <v>7000</v>
      </c>
      <c r="B779">
        <v>778</v>
      </c>
      <c r="C779" s="1">
        <v>14.9010810852</v>
      </c>
      <c r="D779" s="1">
        <v>11.0803003311</v>
      </c>
    </row>
    <row r="780" spans="1:4" x14ac:dyDescent="0.25">
      <c r="A780" t="s">
        <v>7001</v>
      </c>
      <c r="B780">
        <v>779</v>
      </c>
      <c r="C780" s="1">
        <v>14.9181632996</v>
      </c>
      <c r="D780" s="1">
        <v>11.1138000488</v>
      </c>
    </row>
    <row r="781" spans="1:4" x14ac:dyDescent="0.25">
      <c r="A781" t="s">
        <v>7002</v>
      </c>
      <c r="B781">
        <v>780</v>
      </c>
      <c r="C781" s="1">
        <v>14.937304496799999</v>
      </c>
      <c r="D781" s="1">
        <v>11.0437002182</v>
      </c>
    </row>
    <row r="782" spans="1:4" x14ac:dyDescent="0.25">
      <c r="A782" t="s">
        <v>7003</v>
      </c>
      <c r="B782">
        <v>781</v>
      </c>
      <c r="C782" s="1">
        <v>14.9558897018</v>
      </c>
      <c r="D782" s="1">
        <v>10.976599693300001</v>
      </c>
    </row>
    <row r="783" spans="1:4" x14ac:dyDescent="0.25">
      <c r="A783" t="s">
        <v>7004</v>
      </c>
      <c r="B783">
        <v>782</v>
      </c>
      <c r="C783" s="1">
        <v>14.972240448000001</v>
      </c>
      <c r="D783" s="1">
        <v>10.9279003143</v>
      </c>
    </row>
    <row r="784" spans="1:4" x14ac:dyDescent="0.25">
      <c r="A784" t="s">
        <v>7005</v>
      </c>
      <c r="B784">
        <v>783</v>
      </c>
      <c r="C784" s="1">
        <v>14.988796234100001</v>
      </c>
      <c r="D784" s="1">
        <v>10.885199546799999</v>
      </c>
    </row>
    <row r="785" spans="1:4" x14ac:dyDescent="0.25">
      <c r="A785" t="s">
        <v>7006</v>
      </c>
      <c r="B785">
        <v>784</v>
      </c>
      <c r="C785" s="1">
        <v>15.004836082500001</v>
      </c>
      <c r="D785" s="1">
        <v>10.8913002014</v>
      </c>
    </row>
    <row r="786" spans="1:4" x14ac:dyDescent="0.25">
      <c r="A786" t="s">
        <v>7007</v>
      </c>
      <c r="B786">
        <v>785</v>
      </c>
      <c r="C786" s="1">
        <v>15.019262313800001</v>
      </c>
      <c r="D786" s="1">
        <v>10.940099716200001</v>
      </c>
    </row>
    <row r="787" spans="1:4" x14ac:dyDescent="0.25">
      <c r="A787" t="s">
        <v>7008</v>
      </c>
      <c r="B787">
        <v>786</v>
      </c>
      <c r="C787" s="1">
        <v>15.031848907500001</v>
      </c>
      <c r="D787" s="1">
        <v>10.784600257899999</v>
      </c>
    </row>
    <row r="788" spans="1:4" x14ac:dyDescent="0.25">
      <c r="A788" t="s">
        <v>7009</v>
      </c>
      <c r="B788">
        <v>787</v>
      </c>
      <c r="C788" s="1">
        <v>15.0440454483</v>
      </c>
      <c r="D788" s="1">
        <v>10.7389001846</v>
      </c>
    </row>
    <row r="789" spans="1:4" x14ac:dyDescent="0.25">
      <c r="A789" t="s">
        <v>7010</v>
      </c>
      <c r="B789">
        <v>788</v>
      </c>
      <c r="C789" s="1">
        <v>15.055243492100001</v>
      </c>
      <c r="D789" s="1">
        <v>10.687100410499999</v>
      </c>
    </row>
    <row r="790" spans="1:4" x14ac:dyDescent="0.25">
      <c r="A790" t="s">
        <v>7011</v>
      </c>
      <c r="B790">
        <v>789</v>
      </c>
      <c r="C790" s="1">
        <v>15.0655860901</v>
      </c>
      <c r="D790" s="1">
        <v>10.653599739100001</v>
      </c>
    </row>
    <row r="791" spans="1:4" x14ac:dyDescent="0.25">
      <c r="A791" t="s">
        <v>7012</v>
      </c>
      <c r="B791">
        <v>790</v>
      </c>
      <c r="C791" s="1">
        <v>15.0755987167</v>
      </c>
      <c r="D791" s="1">
        <v>10.6169996262</v>
      </c>
    </row>
    <row r="792" spans="1:4" x14ac:dyDescent="0.25">
      <c r="A792" t="s">
        <v>7013</v>
      </c>
      <c r="B792">
        <v>791</v>
      </c>
      <c r="C792" s="1">
        <v>15.085632324200001</v>
      </c>
      <c r="D792" s="1">
        <v>10.5804004669</v>
      </c>
    </row>
    <row r="793" spans="1:4" x14ac:dyDescent="0.25">
      <c r="A793" t="s">
        <v>7014</v>
      </c>
      <c r="B793">
        <v>792</v>
      </c>
      <c r="C793" s="1">
        <v>15.095550537099999</v>
      </c>
      <c r="D793" s="1">
        <v>10.553000450100001</v>
      </c>
    </row>
    <row r="794" spans="1:4" x14ac:dyDescent="0.25">
      <c r="A794" t="s">
        <v>7015</v>
      </c>
      <c r="B794">
        <v>793</v>
      </c>
      <c r="C794" s="1">
        <v>15.1051588058</v>
      </c>
      <c r="D794" s="1">
        <v>10.513299942</v>
      </c>
    </row>
    <row r="795" spans="1:4" x14ac:dyDescent="0.25">
      <c r="A795" t="s">
        <v>7016</v>
      </c>
      <c r="B795">
        <v>794</v>
      </c>
      <c r="C795" s="1">
        <v>15.1144227982</v>
      </c>
      <c r="D795" s="1">
        <v>10.4767999649</v>
      </c>
    </row>
    <row r="796" spans="1:4" x14ac:dyDescent="0.25">
      <c r="A796" t="s">
        <v>7017</v>
      </c>
      <c r="B796">
        <v>795</v>
      </c>
      <c r="C796" s="1">
        <v>15.123829841599999</v>
      </c>
      <c r="D796" s="1">
        <v>10.5072002411</v>
      </c>
    </row>
    <row r="797" spans="1:4" x14ac:dyDescent="0.25">
      <c r="A797" t="s">
        <v>7018</v>
      </c>
      <c r="B797">
        <v>796</v>
      </c>
      <c r="C797" s="1">
        <v>15.135210990899999</v>
      </c>
      <c r="D797" s="1">
        <v>10.501199722300001</v>
      </c>
    </row>
    <row r="798" spans="1:4" x14ac:dyDescent="0.25">
      <c r="A798" t="s">
        <v>7019</v>
      </c>
      <c r="B798">
        <v>797</v>
      </c>
      <c r="C798" s="1">
        <v>15.146141052200001</v>
      </c>
      <c r="D798" s="1">
        <v>10.4584999084</v>
      </c>
    </row>
    <row r="799" spans="1:4" x14ac:dyDescent="0.25">
      <c r="A799" t="s">
        <v>7020</v>
      </c>
      <c r="B799">
        <v>798</v>
      </c>
      <c r="C799" s="1">
        <v>15.160012245200001</v>
      </c>
      <c r="D799" s="1">
        <v>10.440199851999999</v>
      </c>
    </row>
    <row r="800" spans="1:4" x14ac:dyDescent="0.25">
      <c r="A800" t="s">
        <v>7021</v>
      </c>
      <c r="B800">
        <v>799</v>
      </c>
      <c r="C800" s="1">
        <v>15.1723184586</v>
      </c>
      <c r="D800" s="1">
        <v>10.4188995361</v>
      </c>
    </row>
    <row r="801" spans="1:4" x14ac:dyDescent="0.25">
      <c r="A801" t="s">
        <v>7022</v>
      </c>
      <c r="B801">
        <v>800</v>
      </c>
      <c r="C801" s="1">
        <v>15.183173179600001</v>
      </c>
      <c r="D801" s="1">
        <v>10.379199981699999</v>
      </c>
    </row>
    <row r="802" spans="1:4" x14ac:dyDescent="0.25">
      <c r="A802" t="s">
        <v>7023</v>
      </c>
      <c r="B802">
        <v>801</v>
      </c>
      <c r="C802" s="1">
        <v>15.192225456199999</v>
      </c>
      <c r="D802" s="1">
        <v>10.3578996658</v>
      </c>
    </row>
    <row r="803" spans="1:4" x14ac:dyDescent="0.25">
      <c r="A803" t="s">
        <v>7024</v>
      </c>
      <c r="B803">
        <v>802</v>
      </c>
      <c r="C803" s="1">
        <v>15.199690818800001</v>
      </c>
      <c r="D803" s="1">
        <v>10.342700004599999</v>
      </c>
    </row>
    <row r="804" spans="1:4" x14ac:dyDescent="0.25">
      <c r="A804" t="s">
        <v>7025</v>
      </c>
      <c r="B804">
        <v>803</v>
      </c>
      <c r="C804" s="1">
        <v>15.206205367999999</v>
      </c>
      <c r="D804" s="1">
        <v>10.3274002075</v>
      </c>
    </row>
    <row r="805" spans="1:4" x14ac:dyDescent="0.25">
      <c r="A805" t="s">
        <v>7026</v>
      </c>
      <c r="B805">
        <v>804</v>
      </c>
      <c r="C805" s="1">
        <v>15.211960792499999</v>
      </c>
      <c r="D805" s="1">
        <v>10.321299552899999</v>
      </c>
    </row>
    <row r="806" spans="1:4" x14ac:dyDescent="0.25">
      <c r="A806" t="s">
        <v>7027</v>
      </c>
      <c r="B806">
        <v>805</v>
      </c>
      <c r="C806" s="1">
        <v>15.2182035446</v>
      </c>
      <c r="D806" s="1">
        <v>10.2938995361</v>
      </c>
    </row>
    <row r="807" spans="1:4" x14ac:dyDescent="0.25">
      <c r="A807" t="s">
        <v>7028</v>
      </c>
      <c r="B807">
        <v>806</v>
      </c>
      <c r="C807" s="1">
        <v>15.224333763100001</v>
      </c>
      <c r="D807" s="1">
        <v>10.2634000778</v>
      </c>
    </row>
    <row r="808" spans="1:4" x14ac:dyDescent="0.25">
      <c r="A808" t="s">
        <v>7029</v>
      </c>
      <c r="B808">
        <v>807</v>
      </c>
      <c r="C808" s="1">
        <v>15.229765892</v>
      </c>
      <c r="D808" s="1">
        <v>10.266500473000001</v>
      </c>
    </row>
    <row r="809" spans="1:4" x14ac:dyDescent="0.25">
      <c r="A809" t="s">
        <v>7030</v>
      </c>
      <c r="B809">
        <v>808</v>
      </c>
      <c r="C809" s="1">
        <v>15.234324455299999</v>
      </c>
      <c r="D809" s="1">
        <v>10.2543001175</v>
      </c>
    </row>
    <row r="810" spans="1:4" x14ac:dyDescent="0.25">
      <c r="A810" t="s">
        <v>7031</v>
      </c>
      <c r="B810">
        <v>809</v>
      </c>
      <c r="C810" s="1">
        <v>15.2382202148</v>
      </c>
      <c r="D810" s="1">
        <v>10.223799705499999</v>
      </c>
    </row>
    <row r="811" spans="1:4" x14ac:dyDescent="0.25">
      <c r="A811" t="s">
        <v>7032</v>
      </c>
      <c r="B811">
        <v>810</v>
      </c>
      <c r="C811" s="1">
        <v>15.248374939</v>
      </c>
      <c r="D811" s="1">
        <v>10.306099891700001</v>
      </c>
    </row>
    <row r="812" spans="1:4" x14ac:dyDescent="0.25">
      <c r="A812" t="s">
        <v>7033</v>
      </c>
      <c r="B812">
        <v>811</v>
      </c>
      <c r="C812" s="1">
        <v>15.2714185715</v>
      </c>
      <c r="D812" s="1">
        <v>10.6322002411</v>
      </c>
    </row>
    <row r="813" spans="1:4" x14ac:dyDescent="0.25">
      <c r="A813" t="s">
        <v>7034</v>
      </c>
      <c r="B813">
        <v>812</v>
      </c>
      <c r="C813" s="1">
        <v>15.319654464699999</v>
      </c>
      <c r="D813" s="1">
        <v>12.5311002731</v>
      </c>
    </row>
    <row r="814" spans="1:4" x14ac:dyDescent="0.25">
      <c r="A814" t="s">
        <v>7035</v>
      </c>
      <c r="B814">
        <v>813</v>
      </c>
      <c r="C814" s="1">
        <v>15.386352539100001</v>
      </c>
      <c r="D814" s="1">
        <v>12.7353000641</v>
      </c>
    </row>
    <row r="815" spans="1:4" x14ac:dyDescent="0.25">
      <c r="A815" t="s">
        <v>7036</v>
      </c>
      <c r="B815">
        <v>814</v>
      </c>
      <c r="C815" s="1">
        <v>15.455233573899999</v>
      </c>
      <c r="D815" s="1">
        <v>12.4031000137</v>
      </c>
    </row>
    <row r="816" spans="1:4" x14ac:dyDescent="0.25">
      <c r="A816" t="s">
        <v>7037</v>
      </c>
      <c r="B816">
        <v>815</v>
      </c>
      <c r="C816" s="1">
        <v>15.5197124481</v>
      </c>
      <c r="D816" s="1">
        <v>11.9672002792</v>
      </c>
    </row>
    <row r="817" spans="1:4" x14ac:dyDescent="0.25">
      <c r="A817" t="s">
        <v>7038</v>
      </c>
      <c r="B817">
        <v>816</v>
      </c>
      <c r="C817" s="1">
        <v>15.5690231323</v>
      </c>
      <c r="D817" s="1">
        <v>11.641099929799999</v>
      </c>
    </row>
    <row r="818" spans="1:4" x14ac:dyDescent="0.25">
      <c r="A818" t="s">
        <v>7039</v>
      </c>
      <c r="B818">
        <v>817</v>
      </c>
      <c r="C818" s="1">
        <v>15.6071996689</v>
      </c>
      <c r="D818" s="1">
        <v>11.4582004547</v>
      </c>
    </row>
    <row r="819" spans="1:4" x14ac:dyDescent="0.25">
      <c r="A819" t="s">
        <v>7040</v>
      </c>
      <c r="B819">
        <v>818</v>
      </c>
      <c r="C819" s="1">
        <v>15.6388444901</v>
      </c>
      <c r="D819" s="1">
        <v>11.324099540700001</v>
      </c>
    </row>
    <row r="820" spans="1:4" x14ac:dyDescent="0.25">
      <c r="A820" t="s">
        <v>7041</v>
      </c>
      <c r="B820">
        <v>819</v>
      </c>
      <c r="C820" s="1">
        <v>15.6641139984</v>
      </c>
      <c r="D820" s="1">
        <v>11.220499992400001</v>
      </c>
    </row>
    <row r="821" spans="1:4" x14ac:dyDescent="0.25">
      <c r="A821" t="s">
        <v>7042</v>
      </c>
      <c r="B821">
        <v>820</v>
      </c>
      <c r="C821" s="1">
        <v>15.689540863</v>
      </c>
      <c r="D821" s="1">
        <v>11.3789997101</v>
      </c>
    </row>
    <row r="822" spans="1:4" x14ac:dyDescent="0.25">
      <c r="A822" t="s">
        <v>7043</v>
      </c>
      <c r="B822">
        <v>821</v>
      </c>
      <c r="C822" s="1">
        <v>15.7156410217</v>
      </c>
      <c r="D822" s="1">
        <v>11.5558004379</v>
      </c>
    </row>
    <row r="823" spans="1:4" x14ac:dyDescent="0.25">
      <c r="A823" t="s">
        <v>7044</v>
      </c>
      <c r="B823">
        <v>822</v>
      </c>
      <c r="C823" s="1">
        <v>15.743038177500001</v>
      </c>
      <c r="D823" s="1">
        <v>11.3789997101</v>
      </c>
    </row>
    <row r="824" spans="1:4" x14ac:dyDescent="0.25">
      <c r="A824" t="s">
        <v>7045</v>
      </c>
      <c r="B824">
        <v>823</v>
      </c>
      <c r="C824" s="1">
        <v>15.769108772299999</v>
      </c>
      <c r="D824" s="1">
        <v>11.2662000656</v>
      </c>
    </row>
    <row r="825" spans="1:4" x14ac:dyDescent="0.25">
      <c r="A825" t="s">
        <v>7046</v>
      </c>
      <c r="B825">
        <v>824</v>
      </c>
      <c r="C825" s="1">
        <v>15.793841362</v>
      </c>
      <c r="D825" s="1">
        <v>11.2021999359</v>
      </c>
    </row>
    <row r="826" spans="1:4" x14ac:dyDescent="0.25">
      <c r="A826" t="s">
        <v>7047</v>
      </c>
      <c r="B826">
        <v>825</v>
      </c>
      <c r="C826" s="1">
        <v>15.8239927292</v>
      </c>
      <c r="D826" s="1">
        <v>11.1778001785</v>
      </c>
    </row>
    <row r="827" spans="1:4" x14ac:dyDescent="0.25">
      <c r="A827" t="s">
        <v>7048</v>
      </c>
      <c r="B827">
        <v>826</v>
      </c>
      <c r="C827" s="1">
        <v>15.8617477417</v>
      </c>
      <c r="D827" s="1">
        <v>11.604499816900001</v>
      </c>
    </row>
    <row r="828" spans="1:4" x14ac:dyDescent="0.25">
      <c r="A828" t="s">
        <v>7049</v>
      </c>
      <c r="B828">
        <v>827</v>
      </c>
      <c r="C828" s="1">
        <v>15.898232459999999</v>
      </c>
      <c r="D828" s="1">
        <v>11.613699913</v>
      </c>
    </row>
    <row r="829" spans="1:4" x14ac:dyDescent="0.25">
      <c r="A829" t="s">
        <v>7050</v>
      </c>
      <c r="B829">
        <v>828</v>
      </c>
      <c r="C829" s="1">
        <v>15.9374008179</v>
      </c>
      <c r="D829" s="1">
        <v>11.522199630699999</v>
      </c>
    </row>
    <row r="830" spans="1:4" x14ac:dyDescent="0.25">
      <c r="A830" t="s">
        <v>7051</v>
      </c>
      <c r="B830">
        <v>829</v>
      </c>
      <c r="C830" s="1">
        <v>15.9716234207</v>
      </c>
      <c r="D830" s="1">
        <v>11.229599952699999</v>
      </c>
    </row>
    <row r="831" spans="1:4" x14ac:dyDescent="0.25">
      <c r="A831" t="s">
        <v>7052</v>
      </c>
      <c r="B831">
        <v>830</v>
      </c>
      <c r="C831" s="1">
        <v>16.002294540400001</v>
      </c>
      <c r="D831" s="1">
        <v>11.317999839800001</v>
      </c>
    </row>
    <row r="832" spans="1:4" x14ac:dyDescent="0.25">
      <c r="A832" t="s">
        <v>7053</v>
      </c>
      <c r="B832">
        <v>831</v>
      </c>
      <c r="C832" s="1">
        <v>16.030076980600001</v>
      </c>
      <c r="D832" s="1">
        <v>11.3119001389</v>
      </c>
    </row>
    <row r="833" spans="1:4" x14ac:dyDescent="0.25">
      <c r="A833" t="s">
        <v>7054</v>
      </c>
      <c r="B833">
        <v>832</v>
      </c>
      <c r="C833" s="1">
        <v>16.0534973145</v>
      </c>
      <c r="D833" s="1">
        <v>11.263199806199999</v>
      </c>
    </row>
    <row r="834" spans="1:4" x14ac:dyDescent="0.25">
      <c r="A834" t="s">
        <v>7055</v>
      </c>
      <c r="B834">
        <v>833</v>
      </c>
      <c r="C834" s="1">
        <v>16.074487686200001</v>
      </c>
      <c r="D834" s="1">
        <v>11.3058004379</v>
      </c>
    </row>
    <row r="835" spans="1:4" x14ac:dyDescent="0.25">
      <c r="A835" t="s">
        <v>7056</v>
      </c>
      <c r="B835">
        <v>834</v>
      </c>
      <c r="C835" s="1">
        <v>16.091321945200001</v>
      </c>
      <c r="D835" s="1">
        <v>11.1778001785</v>
      </c>
    </row>
    <row r="836" spans="1:4" x14ac:dyDescent="0.25">
      <c r="A836" t="s">
        <v>7057</v>
      </c>
      <c r="B836">
        <v>835</v>
      </c>
      <c r="C836" s="1">
        <v>16.1062030792</v>
      </c>
      <c r="D836" s="1">
        <v>11.0832996368</v>
      </c>
    </row>
    <row r="837" spans="1:4" x14ac:dyDescent="0.25">
      <c r="A837" t="s">
        <v>7058</v>
      </c>
      <c r="B837">
        <v>836</v>
      </c>
      <c r="C837" s="1">
        <v>16.123727798499999</v>
      </c>
      <c r="D837" s="1">
        <v>11.007100105299999</v>
      </c>
    </row>
    <row r="838" spans="1:4" x14ac:dyDescent="0.25">
      <c r="A838" t="s">
        <v>7059</v>
      </c>
      <c r="B838">
        <v>837</v>
      </c>
      <c r="C838" s="1">
        <v>16.140512466400001</v>
      </c>
      <c r="D838" s="1">
        <v>11.034600257899999</v>
      </c>
    </row>
    <row r="839" spans="1:4" x14ac:dyDescent="0.25">
      <c r="A839" t="s">
        <v>7060</v>
      </c>
      <c r="B839">
        <v>838</v>
      </c>
      <c r="C839" s="1">
        <v>16.174617767299999</v>
      </c>
      <c r="D839" s="1">
        <v>11.2479000092</v>
      </c>
    </row>
    <row r="840" spans="1:4" x14ac:dyDescent="0.25">
      <c r="A840" t="s">
        <v>7061</v>
      </c>
      <c r="B840">
        <v>839</v>
      </c>
      <c r="C840" s="1">
        <v>16.212692260699999</v>
      </c>
      <c r="D840" s="1">
        <v>11.7356004715</v>
      </c>
    </row>
    <row r="841" spans="1:4" x14ac:dyDescent="0.25">
      <c r="A841" t="s">
        <v>7062</v>
      </c>
      <c r="B841">
        <v>840</v>
      </c>
      <c r="C841" s="1">
        <v>16.2516860962</v>
      </c>
      <c r="D841" s="1">
        <v>12.616499900799999</v>
      </c>
    </row>
    <row r="842" spans="1:4" x14ac:dyDescent="0.25">
      <c r="A842" t="s">
        <v>7063</v>
      </c>
      <c r="B842">
        <v>841</v>
      </c>
      <c r="C842" s="1">
        <v>16.298450469999999</v>
      </c>
      <c r="D842" s="1">
        <v>12.2293996811</v>
      </c>
    </row>
    <row r="843" spans="1:4" x14ac:dyDescent="0.25">
      <c r="A843" t="s">
        <v>7064</v>
      </c>
      <c r="B843">
        <v>842</v>
      </c>
      <c r="C843" s="1">
        <v>16.362878799400001</v>
      </c>
      <c r="D843" s="1">
        <v>12.640800476100001</v>
      </c>
    </row>
    <row r="844" spans="1:4" x14ac:dyDescent="0.25">
      <c r="A844" t="s">
        <v>7065</v>
      </c>
      <c r="B844">
        <v>843</v>
      </c>
      <c r="C844" s="1">
        <v>16.4365596771</v>
      </c>
      <c r="D844" s="1">
        <v>13.536999702499999</v>
      </c>
    </row>
    <row r="845" spans="1:4" x14ac:dyDescent="0.25">
      <c r="A845" t="s">
        <v>7066</v>
      </c>
      <c r="B845">
        <v>844</v>
      </c>
      <c r="C845" s="1">
        <v>16.506193160999999</v>
      </c>
      <c r="D845" s="1">
        <v>16.777000427200001</v>
      </c>
    </row>
    <row r="846" spans="1:4" x14ac:dyDescent="0.25">
      <c r="A846" t="s">
        <v>7067</v>
      </c>
      <c r="B846">
        <v>845</v>
      </c>
      <c r="C846" s="1">
        <v>16.558645248400001</v>
      </c>
      <c r="D846" s="1">
        <v>14.673899650599999</v>
      </c>
    </row>
    <row r="847" spans="1:4" x14ac:dyDescent="0.25">
      <c r="A847" t="s">
        <v>7068</v>
      </c>
      <c r="B847">
        <v>846</v>
      </c>
      <c r="C847" s="1">
        <v>16.604618072499999</v>
      </c>
      <c r="D847" s="1">
        <v>13.838700294500001</v>
      </c>
    </row>
    <row r="848" spans="1:4" x14ac:dyDescent="0.25">
      <c r="A848" t="s">
        <v>7069</v>
      </c>
      <c r="B848">
        <v>847</v>
      </c>
      <c r="C848" s="1">
        <v>16.665500640899999</v>
      </c>
      <c r="D848" s="1">
        <v>14.283699989300001</v>
      </c>
    </row>
    <row r="849" spans="1:4" x14ac:dyDescent="0.25">
      <c r="A849" t="s">
        <v>7070</v>
      </c>
      <c r="B849">
        <v>848</v>
      </c>
      <c r="C849" s="1">
        <v>16.745183944699999</v>
      </c>
      <c r="D849" s="1">
        <v>16.185699462900001</v>
      </c>
    </row>
    <row r="850" spans="1:4" x14ac:dyDescent="0.25">
      <c r="A850" t="s">
        <v>7071</v>
      </c>
      <c r="B850">
        <v>849</v>
      </c>
      <c r="C850" s="1">
        <v>16.830627441400001</v>
      </c>
      <c r="D850" s="1">
        <v>15.926600456199999</v>
      </c>
    </row>
    <row r="851" spans="1:4" x14ac:dyDescent="0.25">
      <c r="A851" t="s">
        <v>7072</v>
      </c>
      <c r="B851">
        <v>850</v>
      </c>
      <c r="C851" s="1">
        <v>16.9049606323</v>
      </c>
      <c r="D851" s="1">
        <v>15.6645002365</v>
      </c>
    </row>
    <row r="852" spans="1:4" x14ac:dyDescent="0.25">
      <c r="A852" t="s">
        <v>7073</v>
      </c>
      <c r="B852">
        <v>851</v>
      </c>
      <c r="C852" s="1">
        <v>16.970144271900001</v>
      </c>
      <c r="D852" s="1">
        <v>14.3629999161</v>
      </c>
    </row>
    <row r="853" spans="1:4" x14ac:dyDescent="0.25">
      <c r="A853" t="s">
        <v>7074</v>
      </c>
      <c r="B853">
        <v>852</v>
      </c>
      <c r="C853" s="1">
        <v>17.0161800385</v>
      </c>
      <c r="D853" s="1">
        <v>14.0521001816</v>
      </c>
    </row>
    <row r="854" spans="1:4" x14ac:dyDescent="0.25">
      <c r="A854" t="s">
        <v>7075</v>
      </c>
      <c r="B854">
        <v>853</v>
      </c>
      <c r="C854" s="1">
        <v>17.050966262799999</v>
      </c>
      <c r="D854" s="1">
        <v>13.762499809299999</v>
      </c>
    </row>
    <row r="855" spans="1:4" x14ac:dyDescent="0.25">
      <c r="A855" t="s">
        <v>7076</v>
      </c>
      <c r="B855">
        <v>854</v>
      </c>
      <c r="C855" s="1">
        <v>17.0797176361</v>
      </c>
      <c r="D855" s="1">
        <v>13.466899871800001</v>
      </c>
    </row>
    <row r="856" spans="1:4" x14ac:dyDescent="0.25">
      <c r="A856" t="s">
        <v>7077</v>
      </c>
      <c r="B856">
        <v>855</v>
      </c>
      <c r="C856" s="1">
        <v>17.100803375200002</v>
      </c>
      <c r="D856" s="1">
        <v>13.0431995392</v>
      </c>
    </row>
    <row r="857" spans="1:4" x14ac:dyDescent="0.25">
      <c r="A857" t="s">
        <v>7078</v>
      </c>
      <c r="B857">
        <v>856</v>
      </c>
      <c r="C857" s="1">
        <v>17.1167907715</v>
      </c>
      <c r="D857" s="1">
        <v>12.704899787900001</v>
      </c>
    </row>
    <row r="858" spans="1:4" x14ac:dyDescent="0.25">
      <c r="A858" t="s">
        <v>7079</v>
      </c>
      <c r="B858">
        <v>857</v>
      </c>
      <c r="C858" s="1">
        <v>17.1307659149</v>
      </c>
      <c r="D858" s="1">
        <v>12.3847999573</v>
      </c>
    </row>
    <row r="859" spans="1:4" x14ac:dyDescent="0.25">
      <c r="A859" t="s">
        <v>7080</v>
      </c>
      <c r="B859">
        <v>858</v>
      </c>
      <c r="C859" s="1">
        <v>17.1407966614</v>
      </c>
      <c r="D859" s="1">
        <v>12.177599906899999</v>
      </c>
    </row>
    <row r="860" spans="1:4" x14ac:dyDescent="0.25">
      <c r="A860" t="s">
        <v>7081</v>
      </c>
      <c r="B860">
        <v>859</v>
      </c>
      <c r="C860" s="1">
        <v>17.1477851868</v>
      </c>
      <c r="D860" s="1">
        <v>12.015999794000001</v>
      </c>
    </row>
    <row r="861" spans="1:4" x14ac:dyDescent="0.25">
      <c r="A861" t="s">
        <v>7082</v>
      </c>
      <c r="B861">
        <v>860</v>
      </c>
      <c r="C861" s="1">
        <v>17.153215408299999</v>
      </c>
      <c r="D861" s="1">
        <v>11.8879995346</v>
      </c>
    </row>
    <row r="862" spans="1:4" x14ac:dyDescent="0.25">
      <c r="A862" t="s">
        <v>7083</v>
      </c>
      <c r="B862">
        <v>861</v>
      </c>
      <c r="C862" s="1">
        <v>17.1569709778</v>
      </c>
      <c r="D862" s="1">
        <v>11.772199630699999</v>
      </c>
    </row>
    <row r="863" spans="1:4" x14ac:dyDescent="0.25">
      <c r="A863" t="s">
        <v>7084</v>
      </c>
      <c r="B863">
        <v>862</v>
      </c>
      <c r="C863" s="1">
        <v>17.158779144299999</v>
      </c>
      <c r="D863" s="1">
        <v>11.674599647499999</v>
      </c>
    </row>
    <row r="864" spans="1:4" x14ac:dyDescent="0.25">
      <c r="A864" t="s">
        <v>7085</v>
      </c>
      <c r="B864">
        <v>863</v>
      </c>
      <c r="C864" s="1">
        <v>17.159242630000001</v>
      </c>
      <c r="D864" s="1">
        <v>11.5283002853</v>
      </c>
    </row>
    <row r="865" spans="1:4" x14ac:dyDescent="0.25">
      <c r="A865" t="s">
        <v>7086</v>
      </c>
      <c r="B865">
        <v>864</v>
      </c>
      <c r="C865" s="1">
        <v>17.158325195300002</v>
      </c>
      <c r="D865" s="1">
        <v>11.3394002914</v>
      </c>
    </row>
    <row r="866" spans="1:4" x14ac:dyDescent="0.25">
      <c r="A866" t="s">
        <v>7087</v>
      </c>
      <c r="B866">
        <v>865</v>
      </c>
      <c r="C866" s="1">
        <v>17.156097412099999</v>
      </c>
      <c r="D866" s="1">
        <v>11.2601003647</v>
      </c>
    </row>
    <row r="867" spans="1:4" x14ac:dyDescent="0.25">
      <c r="A867" t="s">
        <v>7088</v>
      </c>
      <c r="B867">
        <v>866</v>
      </c>
      <c r="C867" s="1">
        <v>17.153022766100001</v>
      </c>
      <c r="D867" s="1">
        <v>11.153400421100001</v>
      </c>
    </row>
    <row r="868" spans="1:4" x14ac:dyDescent="0.25">
      <c r="A868" t="s">
        <v>7089</v>
      </c>
      <c r="B868">
        <v>867</v>
      </c>
      <c r="C868" s="1">
        <v>17.151849746700002</v>
      </c>
      <c r="D868" s="1">
        <v>11.037599563600001</v>
      </c>
    </row>
    <row r="869" spans="1:4" x14ac:dyDescent="0.25">
      <c r="A869" t="s">
        <v>7090</v>
      </c>
      <c r="B869">
        <v>868</v>
      </c>
      <c r="C869" s="1">
        <v>17.149017334</v>
      </c>
      <c r="D869" s="1">
        <v>10.991900444000001</v>
      </c>
    </row>
    <row r="870" spans="1:4" x14ac:dyDescent="0.25">
      <c r="A870" t="s">
        <v>7091</v>
      </c>
      <c r="B870">
        <v>869</v>
      </c>
      <c r="C870" s="1">
        <v>17.143367767299999</v>
      </c>
      <c r="D870" s="1">
        <v>10.943099975599999</v>
      </c>
    </row>
    <row r="871" spans="1:4" x14ac:dyDescent="0.25">
      <c r="A871" t="s">
        <v>7092</v>
      </c>
      <c r="B871">
        <v>870</v>
      </c>
      <c r="C871" s="1">
        <v>17.135652542100001</v>
      </c>
      <c r="D871" s="1">
        <v>10.8822002411</v>
      </c>
    </row>
    <row r="872" spans="1:4" x14ac:dyDescent="0.25">
      <c r="A872" t="s">
        <v>7093</v>
      </c>
      <c r="B872">
        <v>871</v>
      </c>
      <c r="C872" s="1">
        <v>17.127298355099999</v>
      </c>
      <c r="D872" s="1">
        <v>10.836400032</v>
      </c>
    </row>
    <row r="873" spans="1:4" x14ac:dyDescent="0.25">
      <c r="A873" t="s">
        <v>7094</v>
      </c>
      <c r="B873">
        <v>872</v>
      </c>
      <c r="C873" s="1">
        <v>17.119132995600001</v>
      </c>
      <c r="D873" s="1">
        <v>10.790699958799999</v>
      </c>
    </row>
    <row r="874" spans="1:4" x14ac:dyDescent="0.25">
      <c r="A874" t="s">
        <v>7095</v>
      </c>
      <c r="B874">
        <v>873</v>
      </c>
      <c r="C874" s="1">
        <v>17.1099681854</v>
      </c>
      <c r="D874" s="1">
        <v>10.754099845900001</v>
      </c>
    </row>
    <row r="875" spans="1:4" x14ac:dyDescent="0.25">
      <c r="A875" t="s">
        <v>7096</v>
      </c>
      <c r="B875">
        <v>874</v>
      </c>
      <c r="C875" s="1">
        <v>17.106248855600001</v>
      </c>
      <c r="D875" s="1">
        <v>10.732799529999999</v>
      </c>
    </row>
    <row r="876" spans="1:4" x14ac:dyDescent="0.25">
      <c r="A876" t="s">
        <v>7097</v>
      </c>
      <c r="B876">
        <v>875</v>
      </c>
      <c r="C876" s="1">
        <v>17.100313186600001</v>
      </c>
      <c r="D876" s="1">
        <v>10.693200111399999</v>
      </c>
    </row>
    <row r="877" spans="1:4" x14ac:dyDescent="0.25">
      <c r="A877" t="s">
        <v>7098</v>
      </c>
      <c r="B877">
        <v>876</v>
      </c>
      <c r="C877" s="1">
        <v>17.092670440700001</v>
      </c>
      <c r="D877" s="1">
        <v>10.6779003143</v>
      </c>
    </row>
    <row r="878" spans="1:4" x14ac:dyDescent="0.25">
      <c r="A878" t="s">
        <v>7099</v>
      </c>
      <c r="B878">
        <v>877</v>
      </c>
      <c r="C878" s="1">
        <v>17.086584091199999</v>
      </c>
      <c r="D878" s="1">
        <v>10.6475000381</v>
      </c>
    </row>
    <row r="879" spans="1:4" x14ac:dyDescent="0.25">
      <c r="A879" t="s">
        <v>7100</v>
      </c>
      <c r="B879">
        <v>878</v>
      </c>
      <c r="C879" s="1">
        <v>17.078796386699999</v>
      </c>
      <c r="D879" s="1">
        <v>10.607799529999999</v>
      </c>
    </row>
    <row r="880" spans="1:4" x14ac:dyDescent="0.25">
      <c r="A880" t="s">
        <v>7101</v>
      </c>
      <c r="B880">
        <v>879</v>
      </c>
      <c r="C880" s="1">
        <v>17.071517944299998</v>
      </c>
      <c r="D880" s="1">
        <v>10.592599868800001</v>
      </c>
    </row>
    <row r="881" spans="1:4" x14ac:dyDescent="0.25">
      <c r="A881" t="s">
        <v>7102</v>
      </c>
      <c r="B881">
        <v>880</v>
      </c>
      <c r="C881" s="1">
        <v>17.0642471313</v>
      </c>
      <c r="D881" s="1">
        <v>10.559100151100001</v>
      </c>
    </row>
    <row r="882" spans="1:4" x14ac:dyDescent="0.25">
      <c r="A882" t="s">
        <v>7103</v>
      </c>
      <c r="B882">
        <v>881</v>
      </c>
      <c r="C882" s="1">
        <v>17.056888580300001</v>
      </c>
      <c r="D882" s="1">
        <v>10.537699699399999</v>
      </c>
    </row>
    <row r="883" spans="1:4" x14ac:dyDescent="0.25">
      <c r="A883" t="s">
        <v>7104</v>
      </c>
      <c r="B883">
        <v>882</v>
      </c>
      <c r="C883" s="1">
        <v>17.0491905212</v>
      </c>
      <c r="D883" s="1">
        <v>10.5072002411</v>
      </c>
    </row>
    <row r="884" spans="1:4" x14ac:dyDescent="0.25">
      <c r="A884" t="s">
        <v>7105</v>
      </c>
      <c r="B884">
        <v>883</v>
      </c>
      <c r="C884" s="1">
        <v>17.041381835900001</v>
      </c>
      <c r="D884" s="1">
        <v>10.4858999252</v>
      </c>
    </row>
    <row r="885" spans="1:4" x14ac:dyDescent="0.25">
      <c r="A885" t="s">
        <v>7106</v>
      </c>
      <c r="B885">
        <v>884</v>
      </c>
      <c r="C885" s="1">
        <v>17.0330371857</v>
      </c>
      <c r="D885" s="1">
        <v>10.4584999084</v>
      </c>
    </row>
    <row r="886" spans="1:4" x14ac:dyDescent="0.25">
      <c r="A886" t="s">
        <v>7107</v>
      </c>
      <c r="B886">
        <v>885</v>
      </c>
      <c r="C886" s="1">
        <v>17.024791717500001</v>
      </c>
      <c r="D886" s="1">
        <v>10.425000190700001</v>
      </c>
    </row>
    <row r="887" spans="1:4" x14ac:dyDescent="0.25">
      <c r="A887" t="s">
        <v>7108</v>
      </c>
      <c r="B887">
        <v>886</v>
      </c>
      <c r="C887" s="1">
        <v>17.016498565700001</v>
      </c>
      <c r="D887" s="1">
        <v>10.3975000381</v>
      </c>
    </row>
    <row r="888" spans="1:4" x14ac:dyDescent="0.25">
      <c r="A888" t="s">
        <v>7109</v>
      </c>
      <c r="B888">
        <v>887</v>
      </c>
      <c r="C888" s="1">
        <v>17.007911682100001</v>
      </c>
      <c r="D888" s="1">
        <v>10.379199981699999</v>
      </c>
    </row>
    <row r="889" spans="1:4" x14ac:dyDescent="0.25">
      <c r="A889" t="s">
        <v>7110</v>
      </c>
      <c r="B889">
        <v>888</v>
      </c>
      <c r="C889" s="1">
        <v>16.9981708527</v>
      </c>
      <c r="D889" s="1">
        <v>10.364000320400001</v>
      </c>
    </row>
    <row r="890" spans="1:4" x14ac:dyDescent="0.25">
      <c r="A890" t="s">
        <v>7111</v>
      </c>
      <c r="B890">
        <v>889</v>
      </c>
      <c r="C890" s="1">
        <v>16.987657547000001</v>
      </c>
      <c r="D890" s="1">
        <v>10.336600303599999</v>
      </c>
    </row>
    <row r="891" spans="1:4" x14ac:dyDescent="0.25">
      <c r="A891" t="s">
        <v>7112</v>
      </c>
      <c r="B891">
        <v>890</v>
      </c>
      <c r="C891" s="1">
        <v>16.976482391400001</v>
      </c>
      <c r="D891" s="1">
        <v>10.315199851999999</v>
      </c>
    </row>
    <row r="892" spans="1:4" x14ac:dyDescent="0.25">
      <c r="A892" t="s">
        <v>7113</v>
      </c>
      <c r="B892">
        <v>891</v>
      </c>
      <c r="C892" s="1">
        <v>16.965282440199999</v>
      </c>
      <c r="D892" s="1">
        <v>10.2968997955</v>
      </c>
    </row>
    <row r="893" spans="1:4" x14ac:dyDescent="0.25">
      <c r="A893" t="s">
        <v>7114</v>
      </c>
      <c r="B893">
        <v>892</v>
      </c>
      <c r="C893" s="1">
        <v>16.954015731799998</v>
      </c>
      <c r="D893" s="1">
        <v>10.281700134299999</v>
      </c>
    </row>
    <row r="894" spans="1:4" x14ac:dyDescent="0.25">
      <c r="A894" t="s">
        <v>7115</v>
      </c>
      <c r="B894">
        <v>893</v>
      </c>
      <c r="C894" s="1">
        <v>16.942445755000001</v>
      </c>
      <c r="D894" s="1">
        <v>10.2694997787</v>
      </c>
    </row>
    <row r="895" spans="1:4" x14ac:dyDescent="0.25">
      <c r="A895" t="s">
        <v>7116</v>
      </c>
      <c r="B895">
        <v>894</v>
      </c>
      <c r="C895" s="1">
        <v>16.929813384999999</v>
      </c>
      <c r="D895" s="1">
        <v>10.245100021400001</v>
      </c>
    </row>
    <row r="896" spans="1:4" x14ac:dyDescent="0.25">
      <c r="A896" t="s">
        <v>7117</v>
      </c>
      <c r="B896">
        <v>895</v>
      </c>
      <c r="C896" s="1">
        <v>16.916782379200001</v>
      </c>
      <c r="D896" s="1">
        <v>10.2573003769</v>
      </c>
    </row>
    <row r="897" spans="1:4" x14ac:dyDescent="0.25">
      <c r="A897" t="s">
        <v>7118</v>
      </c>
      <c r="B897">
        <v>896</v>
      </c>
      <c r="C897" s="1">
        <v>16.903171539300001</v>
      </c>
      <c r="D897" s="1">
        <v>10.2603998184</v>
      </c>
    </row>
    <row r="898" spans="1:4" x14ac:dyDescent="0.25">
      <c r="A898" t="s">
        <v>7119</v>
      </c>
      <c r="B898">
        <v>897</v>
      </c>
      <c r="C898" s="1">
        <v>16.889282226599999</v>
      </c>
      <c r="D898" s="1">
        <v>10.2328996658</v>
      </c>
    </row>
    <row r="899" spans="1:4" x14ac:dyDescent="0.25">
      <c r="A899" t="s">
        <v>7120</v>
      </c>
      <c r="B899">
        <v>898</v>
      </c>
      <c r="C899" s="1">
        <v>16.875682830799999</v>
      </c>
      <c r="D899" s="1">
        <v>10.2145996094</v>
      </c>
    </row>
    <row r="900" spans="1:4" x14ac:dyDescent="0.25">
      <c r="A900" t="s">
        <v>7121</v>
      </c>
      <c r="B900">
        <v>899</v>
      </c>
      <c r="C900" s="1">
        <v>16.863393783599999</v>
      </c>
      <c r="D900" s="1">
        <v>10.205499649</v>
      </c>
    </row>
    <row r="901" spans="1:4" x14ac:dyDescent="0.25">
      <c r="A901" t="s">
        <v>7122</v>
      </c>
      <c r="B901">
        <v>900</v>
      </c>
      <c r="C901" s="1">
        <v>16.855934143100001</v>
      </c>
      <c r="D901" s="1">
        <v>10.1993999481</v>
      </c>
    </row>
    <row r="902" spans="1:4" x14ac:dyDescent="0.25">
      <c r="A902" t="s">
        <v>7123</v>
      </c>
      <c r="B902">
        <v>901</v>
      </c>
      <c r="C902" s="1">
        <v>16.852846145600001</v>
      </c>
      <c r="D902" s="1">
        <v>10.2267999649</v>
      </c>
    </row>
    <row r="903" spans="1:4" x14ac:dyDescent="0.25">
      <c r="A903" t="s">
        <v>7124</v>
      </c>
      <c r="B903">
        <v>902</v>
      </c>
      <c r="C903" s="1">
        <v>16.844274520900001</v>
      </c>
      <c r="D903" s="1">
        <v>10.266500473000001</v>
      </c>
    </row>
    <row r="904" spans="1:4" x14ac:dyDescent="0.25">
      <c r="A904" t="s">
        <v>7125</v>
      </c>
      <c r="B904">
        <v>903</v>
      </c>
      <c r="C904" s="1">
        <v>16.831962585399999</v>
      </c>
      <c r="D904" s="1">
        <v>10.2968997955</v>
      </c>
    </row>
    <row r="905" spans="1:4" x14ac:dyDescent="0.25">
      <c r="A905" t="s">
        <v>7126</v>
      </c>
      <c r="B905">
        <v>904</v>
      </c>
      <c r="C905" s="1">
        <v>16.817981719999999</v>
      </c>
      <c r="D905" s="1">
        <v>10.251199722300001</v>
      </c>
    </row>
    <row r="906" spans="1:4" x14ac:dyDescent="0.25">
      <c r="A906" t="s">
        <v>7127</v>
      </c>
      <c r="B906">
        <v>905</v>
      </c>
      <c r="C906" s="1">
        <v>16.8030147552</v>
      </c>
      <c r="D906" s="1">
        <v>10.2024002075</v>
      </c>
    </row>
    <row r="907" spans="1:4" x14ac:dyDescent="0.25">
      <c r="A907" t="s">
        <v>7128</v>
      </c>
      <c r="B907">
        <v>906</v>
      </c>
      <c r="C907" s="1">
        <v>16.787609100299999</v>
      </c>
      <c r="D907" s="1">
        <v>10.1993999481</v>
      </c>
    </row>
    <row r="908" spans="1:4" x14ac:dyDescent="0.25">
      <c r="A908" t="s">
        <v>7129</v>
      </c>
      <c r="B908">
        <v>907</v>
      </c>
      <c r="C908" s="1">
        <v>16.771829605099999</v>
      </c>
      <c r="D908" s="1">
        <v>10.175000190700001</v>
      </c>
    </row>
    <row r="909" spans="1:4" x14ac:dyDescent="0.25">
      <c r="A909" t="s">
        <v>7130</v>
      </c>
      <c r="B909">
        <v>908</v>
      </c>
      <c r="C909" s="1">
        <v>16.756147384599998</v>
      </c>
      <c r="D909" s="1">
        <v>10.1627998352</v>
      </c>
    </row>
    <row r="910" spans="1:4" x14ac:dyDescent="0.25">
      <c r="A910" t="s">
        <v>7131</v>
      </c>
      <c r="B910">
        <v>909</v>
      </c>
      <c r="C910" s="1">
        <v>16.741184234599999</v>
      </c>
      <c r="D910" s="1">
        <v>10.150600433299999</v>
      </c>
    </row>
    <row r="911" spans="1:4" x14ac:dyDescent="0.25">
      <c r="A911" t="s">
        <v>7132</v>
      </c>
      <c r="B911">
        <v>910</v>
      </c>
      <c r="C911" s="1">
        <v>16.726345062299998</v>
      </c>
      <c r="D911" s="1">
        <v>10.159799575799999</v>
      </c>
    </row>
    <row r="912" spans="1:4" x14ac:dyDescent="0.25">
      <c r="A912" t="s">
        <v>7133</v>
      </c>
      <c r="B912">
        <v>911</v>
      </c>
      <c r="C912" s="1">
        <v>16.711265564000001</v>
      </c>
      <c r="D912" s="1">
        <v>10.156700134299999</v>
      </c>
    </row>
    <row r="913" spans="1:4" x14ac:dyDescent="0.25">
      <c r="A913" t="s">
        <v>7134</v>
      </c>
      <c r="B913">
        <v>912</v>
      </c>
      <c r="C913" s="1">
        <v>16.6965026855</v>
      </c>
      <c r="D913" s="1">
        <v>10.141500473000001</v>
      </c>
    </row>
    <row r="914" spans="1:4" x14ac:dyDescent="0.25">
      <c r="A914" t="s">
        <v>7135</v>
      </c>
      <c r="B914">
        <v>913</v>
      </c>
      <c r="C914" s="1">
        <v>16.681415557899999</v>
      </c>
      <c r="D914" s="1">
        <v>10.120200157199999</v>
      </c>
    </row>
    <row r="915" spans="1:4" x14ac:dyDescent="0.25">
      <c r="A915" t="s">
        <v>7136</v>
      </c>
      <c r="B915">
        <v>914</v>
      </c>
      <c r="C915" s="1">
        <v>16.666105270399999</v>
      </c>
      <c r="D915" s="1">
        <v>10.111000061</v>
      </c>
    </row>
    <row r="916" spans="1:4" x14ac:dyDescent="0.25">
      <c r="A916" t="s">
        <v>7137</v>
      </c>
      <c r="B916">
        <v>915</v>
      </c>
      <c r="C916" s="1">
        <v>16.6511230469</v>
      </c>
      <c r="D916" s="1">
        <v>10.092700004599999</v>
      </c>
    </row>
    <row r="917" spans="1:4" x14ac:dyDescent="0.25">
      <c r="A917" t="s">
        <v>7138</v>
      </c>
      <c r="B917">
        <v>916</v>
      </c>
      <c r="C917" s="1">
        <v>16.636293411299999</v>
      </c>
      <c r="D917" s="1">
        <v>10.0713996887</v>
      </c>
    </row>
    <row r="918" spans="1:4" x14ac:dyDescent="0.25">
      <c r="A918" t="s">
        <v>7139</v>
      </c>
      <c r="B918">
        <v>917</v>
      </c>
      <c r="C918" s="1">
        <v>16.621677398700001</v>
      </c>
      <c r="D918" s="1">
        <v>10.083600044300001</v>
      </c>
    </row>
    <row r="919" spans="1:4" x14ac:dyDescent="0.25">
      <c r="A919" t="s">
        <v>7140</v>
      </c>
      <c r="B919">
        <v>918</v>
      </c>
      <c r="C919" s="1">
        <v>16.607160568200001</v>
      </c>
      <c r="D919" s="1">
        <v>10.083600044300001</v>
      </c>
    </row>
    <row r="920" spans="1:4" x14ac:dyDescent="0.25">
      <c r="A920" t="s">
        <v>7141</v>
      </c>
      <c r="B920">
        <v>919</v>
      </c>
      <c r="C920" s="1">
        <v>16.594337463399999</v>
      </c>
      <c r="D920" s="1">
        <v>10.0743999481</v>
      </c>
    </row>
    <row r="921" spans="1:4" x14ac:dyDescent="0.25">
      <c r="A921" t="s">
        <v>7142</v>
      </c>
      <c r="B921">
        <v>920</v>
      </c>
      <c r="C921" s="1">
        <v>16.584474563600001</v>
      </c>
      <c r="D921" s="1">
        <v>10.111000061</v>
      </c>
    </row>
    <row r="922" spans="1:4" x14ac:dyDescent="0.25">
      <c r="A922" t="s">
        <v>7143</v>
      </c>
      <c r="B922">
        <v>921</v>
      </c>
      <c r="C922" s="1">
        <v>16.5745429993</v>
      </c>
      <c r="D922" s="1">
        <v>10.1627998352</v>
      </c>
    </row>
    <row r="923" spans="1:4" x14ac:dyDescent="0.25">
      <c r="A923" t="s">
        <v>7144</v>
      </c>
      <c r="B923">
        <v>922</v>
      </c>
      <c r="C923" s="1">
        <v>16.563266754200001</v>
      </c>
      <c r="D923" s="1">
        <v>10.1719999313</v>
      </c>
    </row>
    <row r="924" spans="1:4" x14ac:dyDescent="0.25">
      <c r="A924" t="s">
        <v>7145</v>
      </c>
      <c r="B924">
        <v>923</v>
      </c>
      <c r="C924" s="1">
        <v>16.550844192500001</v>
      </c>
      <c r="D924" s="1">
        <v>10.239000320400001</v>
      </c>
    </row>
    <row r="925" spans="1:4" x14ac:dyDescent="0.25">
      <c r="A925" t="s">
        <v>7146</v>
      </c>
      <c r="B925">
        <v>924</v>
      </c>
      <c r="C925" s="1">
        <v>16.540615081799999</v>
      </c>
      <c r="D925" s="1">
        <v>10.2145996094</v>
      </c>
    </row>
    <row r="926" spans="1:4" x14ac:dyDescent="0.25">
      <c r="A926" t="s">
        <v>7147</v>
      </c>
      <c r="B926">
        <v>925</v>
      </c>
      <c r="C926" s="1">
        <v>16.5307178497</v>
      </c>
      <c r="D926" s="1">
        <v>10.184200286899999</v>
      </c>
    </row>
    <row r="927" spans="1:4" x14ac:dyDescent="0.25">
      <c r="A927" t="s">
        <v>7148</v>
      </c>
      <c r="B927">
        <v>926</v>
      </c>
      <c r="C927" s="1">
        <v>16.520042419399999</v>
      </c>
      <c r="D927" s="1">
        <v>10.147600174000001</v>
      </c>
    </row>
    <row r="928" spans="1:4" x14ac:dyDescent="0.25">
      <c r="A928" t="s">
        <v>7149</v>
      </c>
      <c r="B928">
        <v>927</v>
      </c>
      <c r="C928" s="1">
        <v>16.508661270099999</v>
      </c>
      <c r="D928" s="1">
        <v>10.111000061</v>
      </c>
    </row>
    <row r="929" spans="1:4" x14ac:dyDescent="0.25">
      <c r="A929" t="s">
        <v>7150</v>
      </c>
      <c r="B929">
        <v>928</v>
      </c>
      <c r="C929" s="1">
        <v>16.4966030121</v>
      </c>
      <c r="D929" s="1">
        <v>10.098799705499999</v>
      </c>
    </row>
    <row r="930" spans="1:4" x14ac:dyDescent="0.25">
      <c r="A930" t="s">
        <v>7151</v>
      </c>
      <c r="B930">
        <v>929</v>
      </c>
      <c r="C930" s="1">
        <v>16.484357833899999</v>
      </c>
      <c r="D930" s="1">
        <v>10.089699745200001</v>
      </c>
    </row>
    <row r="931" spans="1:4" x14ac:dyDescent="0.25">
      <c r="A931" t="s">
        <v>7152</v>
      </c>
      <c r="B931">
        <v>930</v>
      </c>
      <c r="C931" s="1">
        <v>16.471855163600001</v>
      </c>
      <c r="D931" s="1">
        <v>10.0743999481</v>
      </c>
    </row>
    <row r="932" spans="1:4" x14ac:dyDescent="0.25">
      <c r="A932" t="s">
        <v>7153</v>
      </c>
      <c r="B932">
        <v>931</v>
      </c>
      <c r="C932" s="1">
        <v>16.459373474100001</v>
      </c>
      <c r="D932" s="1">
        <v>10.050000190700001</v>
      </c>
    </row>
    <row r="933" spans="1:4" x14ac:dyDescent="0.25">
      <c r="A933" t="s">
        <v>7154</v>
      </c>
      <c r="B933">
        <v>932</v>
      </c>
      <c r="C933" s="1">
        <v>16.446920394900001</v>
      </c>
      <c r="D933" s="1">
        <v>10.1019001007</v>
      </c>
    </row>
    <row r="934" spans="1:4" x14ac:dyDescent="0.25">
      <c r="A934" t="s">
        <v>7155</v>
      </c>
      <c r="B934">
        <v>933</v>
      </c>
      <c r="C934" s="1">
        <v>16.434438705400002</v>
      </c>
      <c r="D934" s="1">
        <v>10.1049003601</v>
      </c>
    </row>
    <row r="935" spans="1:4" x14ac:dyDescent="0.25">
      <c r="A935" t="s">
        <v>7156</v>
      </c>
      <c r="B935">
        <v>934</v>
      </c>
      <c r="C935" s="1">
        <v>16.421924591100002</v>
      </c>
      <c r="D935" s="1">
        <v>10.092700004599999</v>
      </c>
    </row>
    <row r="936" spans="1:4" x14ac:dyDescent="0.25">
      <c r="A936" t="s">
        <v>7157</v>
      </c>
      <c r="B936">
        <v>935</v>
      </c>
      <c r="C936" s="1">
        <v>16.409378051800001</v>
      </c>
      <c r="D936" s="1">
        <v>10.080499649</v>
      </c>
    </row>
    <row r="937" spans="1:4" x14ac:dyDescent="0.25">
      <c r="A937" t="s">
        <v>7158</v>
      </c>
      <c r="B937">
        <v>936</v>
      </c>
      <c r="C937" s="1">
        <v>16.3968467712</v>
      </c>
      <c r="D937" s="1">
        <v>10.0743999481</v>
      </c>
    </row>
    <row r="938" spans="1:4" x14ac:dyDescent="0.25">
      <c r="A938" t="s">
        <v>7159</v>
      </c>
      <c r="B938">
        <v>937</v>
      </c>
      <c r="C938" s="1">
        <v>16.384365081799999</v>
      </c>
      <c r="D938" s="1">
        <v>10.0652999878</v>
      </c>
    </row>
    <row r="939" spans="1:4" x14ac:dyDescent="0.25">
      <c r="A939" t="s">
        <v>7160</v>
      </c>
      <c r="B939">
        <v>938</v>
      </c>
      <c r="C939" s="1">
        <v>16.3718624115</v>
      </c>
      <c r="D939" s="1">
        <v>10.0530996323</v>
      </c>
    </row>
    <row r="940" spans="1:4" x14ac:dyDescent="0.25">
      <c r="A940" t="s">
        <v>7161</v>
      </c>
      <c r="B940">
        <v>939</v>
      </c>
      <c r="C940" s="1">
        <v>16.3594093323</v>
      </c>
      <c r="D940" s="1">
        <v>10.0530996323</v>
      </c>
    </row>
    <row r="941" spans="1:4" x14ac:dyDescent="0.25">
      <c r="A941" t="s">
        <v>7162</v>
      </c>
      <c r="B941">
        <v>940</v>
      </c>
      <c r="C941" s="1">
        <v>16.346965789799999</v>
      </c>
      <c r="D941" s="1">
        <v>10.0439996719</v>
      </c>
    </row>
    <row r="942" spans="1:4" x14ac:dyDescent="0.25">
      <c r="A942" t="s">
        <v>7163</v>
      </c>
      <c r="B942">
        <v>941</v>
      </c>
      <c r="C942" s="1">
        <v>16.334480285600002</v>
      </c>
      <c r="D942" s="1">
        <v>10.0469999313</v>
      </c>
    </row>
    <row r="943" spans="1:4" x14ac:dyDescent="0.25">
      <c r="A943" t="s">
        <v>7164</v>
      </c>
      <c r="B943">
        <v>942</v>
      </c>
      <c r="C943" s="1">
        <v>16.322013855000002</v>
      </c>
      <c r="D943" s="1">
        <v>10.0318002701</v>
      </c>
    </row>
    <row r="944" spans="1:4" x14ac:dyDescent="0.25">
      <c r="A944" t="s">
        <v>7165</v>
      </c>
      <c r="B944">
        <v>943</v>
      </c>
      <c r="C944" s="1">
        <v>16.3095817566</v>
      </c>
      <c r="D944" s="1">
        <v>10.0043001175</v>
      </c>
    </row>
    <row r="945" spans="1:4" x14ac:dyDescent="0.25">
      <c r="A945" t="s">
        <v>7166</v>
      </c>
      <c r="B945">
        <v>944</v>
      </c>
      <c r="C945" s="1">
        <v>16.297185897799999</v>
      </c>
      <c r="D945" s="1">
        <v>10.0135002136</v>
      </c>
    </row>
    <row r="946" spans="1:4" x14ac:dyDescent="0.25">
      <c r="A946" t="s">
        <v>7167</v>
      </c>
      <c r="B946">
        <v>945</v>
      </c>
      <c r="C946" s="1">
        <v>16.284704208400001</v>
      </c>
      <c r="D946" s="1">
        <v>10.077500343300001</v>
      </c>
    </row>
    <row r="947" spans="1:4" x14ac:dyDescent="0.25">
      <c r="A947" t="s">
        <v>7168</v>
      </c>
      <c r="B947">
        <v>946</v>
      </c>
      <c r="C947" s="1">
        <v>16.272201538099999</v>
      </c>
      <c r="D947" s="1">
        <v>10.062199592600001</v>
      </c>
    </row>
    <row r="948" spans="1:4" x14ac:dyDescent="0.25">
      <c r="A948" t="s">
        <v>7169</v>
      </c>
      <c r="B948">
        <v>947</v>
      </c>
      <c r="C948" s="1">
        <v>16.259689331099999</v>
      </c>
      <c r="D948" s="1">
        <v>10.001299858099999</v>
      </c>
    </row>
    <row r="949" spans="1:4" x14ac:dyDescent="0.25">
      <c r="A949" t="s">
        <v>7170</v>
      </c>
      <c r="B949">
        <v>948</v>
      </c>
      <c r="C949" s="1">
        <v>16.247148513799999</v>
      </c>
      <c r="D949" s="1">
        <v>9.9769001007100009</v>
      </c>
    </row>
    <row r="950" spans="1:4" x14ac:dyDescent="0.25">
      <c r="A950" t="s">
        <v>7171</v>
      </c>
      <c r="B950">
        <v>949</v>
      </c>
      <c r="C950" s="1">
        <v>16.234552383400001</v>
      </c>
      <c r="D950" s="1">
        <v>9.9829998016400001</v>
      </c>
    </row>
    <row r="951" spans="1:4" x14ac:dyDescent="0.25">
      <c r="A951" t="s">
        <v>7172</v>
      </c>
      <c r="B951">
        <v>950</v>
      </c>
      <c r="C951" s="1">
        <v>16.221870422399999</v>
      </c>
      <c r="D951" s="1">
        <v>9.9829998016400001</v>
      </c>
    </row>
    <row r="952" spans="1:4" x14ac:dyDescent="0.25">
      <c r="A952" t="s">
        <v>7173</v>
      </c>
      <c r="B952">
        <v>951</v>
      </c>
      <c r="C952" s="1">
        <v>16.209062576299999</v>
      </c>
      <c r="D952" s="1">
        <v>9.9982004165599996</v>
      </c>
    </row>
    <row r="953" spans="1:4" x14ac:dyDescent="0.25">
      <c r="A953" t="s">
        <v>7174</v>
      </c>
      <c r="B953">
        <v>952</v>
      </c>
      <c r="C953" s="1">
        <v>16.196132659900002</v>
      </c>
      <c r="D953" s="1">
        <v>9.9737997055100003</v>
      </c>
    </row>
    <row r="954" spans="1:4" x14ac:dyDescent="0.25">
      <c r="A954" t="s">
        <v>7175</v>
      </c>
      <c r="B954">
        <v>953</v>
      </c>
      <c r="C954" s="1">
        <v>16.183055877699999</v>
      </c>
      <c r="D954" s="1">
        <v>9.9525003433200006</v>
      </c>
    </row>
    <row r="955" spans="1:4" x14ac:dyDescent="0.25">
      <c r="A955" t="s">
        <v>7176</v>
      </c>
      <c r="B955">
        <v>954</v>
      </c>
      <c r="C955" s="1">
        <v>16.169782638499999</v>
      </c>
      <c r="D955" s="1">
        <v>9.9280996322600004</v>
      </c>
    </row>
    <row r="956" spans="1:4" x14ac:dyDescent="0.25">
      <c r="A956" t="s">
        <v>7177</v>
      </c>
      <c r="B956">
        <v>955</v>
      </c>
      <c r="C956" s="1">
        <v>16.156391143800001</v>
      </c>
      <c r="D956" s="1">
        <v>9.9280996322600004</v>
      </c>
    </row>
    <row r="957" spans="1:4" x14ac:dyDescent="0.25">
      <c r="A957" t="s">
        <v>7178</v>
      </c>
      <c r="B957">
        <v>956</v>
      </c>
      <c r="C957" s="1">
        <v>16.142906189000001</v>
      </c>
      <c r="D957" s="1">
        <v>9.9342002868700003</v>
      </c>
    </row>
    <row r="958" spans="1:4" x14ac:dyDescent="0.25">
      <c r="A958" t="s">
        <v>7179</v>
      </c>
      <c r="B958">
        <v>957</v>
      </c>
      <c r="C958" s="1">
        <v>16.129341125500002</v>
      </c>
      <c r="D958" s="1">
        <v>9.9495000839200003</v>
      </c>
    </row>
    <row r="959" spans="1:4" x14ac:dyDescent="0.25">
      <c r="A959" t="s">
        <v>7180</v>
      </c>
      <c r="B959">
        <v>958</v>
      </c>
      <c r="C959" s="1">
        <v>16.115705490100002</v>
      </c>
      <c r="D959" s="1">
        <v>9.9434003830000002</v>
      </c>
    </row>
    <row r="960" spans="1:4" x14ac:dyDescent="0.25">
      <c r="A960" t="s">
        <v>7181</v>
      </c>
      <c r="B960">
        <v>959</v>
      </c>
      <c r="C960" s="1">
        <v>16.102003097499999</v>
      </c>
      <c r="D960" s="1">
        <v>9.9280996322600004</v>
      </c>
    </row>
    <row r="961" spans="1:4" x14ac:dyDescent="0.25">
      <c r="A961" t="s">
        <v>7182</v>
      </c>
      <c r="B961">
        <v>960</v>
      </c>
      <c r="C961" s="1">
        <v>16.0882415771</v>
      </c>
      <c r="D961" s="1">
        <v>9.9219999313400002</v>
      </c>
    </row>
    <row r="962" spans="1:4" x14ac:dyDescent="0.25">
      <c r="A962" t="s">
        <v>7183</v>
      </c>
      <c r="B962">
        <v>961</v>
      </c>
      <c r="C962" s="1">
        <v>16.074422836299998</v>
      </c>
      <c r="D962" s="1">
        <v>9.9219999313400002</v>
      </c>
    </row>
    <row r="963" spans="1:4" x14ac:dyDescent="0.25">
      <c r="A963" t="s">
        <v>7184</v>
      </c>
      <c r="B963">
        <v>962</v>
      </c>
      <c r="C963" s="1">
        <v>16.060556411699999</v>
      </c>
      <c r="D963" s="1">
        <v>9.9219999313400002</v>
      </c>
    </row>
    <row r="964" spans="1:4" x14ac:dyDescent="0.25">
      <c r="A964" t="s">
        <v>7185</v>
      </c>
      <c r="B964">
        <v>963</v>
      </c>
      <c r="C964" s="1">
        <v>16.046640396099999</v>
      </c>
      <c r="D964" s="1">
        <v>9.9219999313400002</v>
      </c>
    </row>
    <row r="965" spans="1:4" x14ac:dyDescent="0.25">
      <c r="A965" t="s">
        <v>7186</v>
      </c>
      <c r="B965">
        <v>964</v>
      </c>
      <c r="C965" s="1">
        <v>16.032676696799999</v>
      </c>
      <c r="D965" s="1">
        <v>9.9495000839200003</v>
      </c>
    </row>
    <row r="966" spans="1:4" x14ac:dyDescent="0.25">
      <c r="A966" t="s">
        <v>7187</v>
      </c>
      <c r="B966">
        <v>965</v>
      </c>
      <c r="C966" s="1">
        <v>16.018669128399999</v>
      </c>
      <c r="D966" s="1">
        <v>9.9219999313400002</v>
      </c>
    </row>
    <row r="967" spans="1:4" x14ac:dyDescent="0.25">
      <c r="A967" t="s">
        <v>7188</v>
      </c>
      <c r="B967">
        <v>966</v>
      </c>
      <c r="C967" s="1">
        <v>16.004613876299999</v>
      </c>
      <c r="D967" s="1">
        <v>9.8885002136200004</v>
      </c>
    </row>
    <row r="968" spans="1:4" x14ac:dyDescent="0.25">
      <c r="A968" t="s">
        <v>7189</v>
      </c>
      <c r="B968">
        <v>967</v>
      </c>
      <c r="C968" s="1">
        <v>15.990516662599999</v>
      </c>
      <c r="D968" s="1">
        <v>9.8488998413100006</v>
      </c>
    </row>
    <row r="969" spans="1:4" x14ac:dyDescent="0.25">
      <c r="A969" t="s">
        <v>7190</v>
      </c>
      <c r="B969">
        <v>968</v>
      </c>
      <c r="C969" s="1">
        <v>15.976375579799999</v>
      </c>
      <c r="D969" s="1">
        <v>9.8549995422399999</v>
      </c>
    </row>
    <row r="970" spans="1:4" x14ac:dyDescent="0.25">
      <c r="A970" t="s">
        <v>7191</v>
      </c>
      <c r="B970">
        <v>969</v>
      </c>
      <c r="C970" s="1">
        <v>15.962193489100001</v>
      </c>
      <c r="D970" s="1">
        <v>9.9036998748799991</v>
      </c>
    </row>
    <row r="971" spans="1:4" x14ac:dyDescent="0.25">
      <c r="A971" t="s">
        <v>7192</v>
      </c>
      <c r="B971">
        <v>970</v>
      </c>
      <c r="C971" s="1">
        <v>15.947974205</v>
      </c>
      <c r="D971" s="1">
        <v>9.9219999313400002</v>
      </c>
    </row>
    <row r="972" spans="1:4" x14ac:dyDescent="0.25">
      <c r="A972" t="s">
        <v>7193</v>
      </c>
      <c r="B972">
        <v>971</v>
      </c>
      <c r="C972" s="1">
        <v>15.9337177277</v>
      </c>
      <c r="D972" s="1">
        <v>9.8641004562399992</v>
      </c>
    </row>
    <row r="973" spans="1:4" x14ac:dyDescent="0.25">
      <c r="A973" t="s">
        <v>7194</v>
      </c>
      <c r="B973">
        <v>972</v>
      </c>
      <c r="C973" s="1">
        <v>15.9193735123</v>
      </c>
      <c r="D973" s="1">
        <v>9.8428001403799996</v>
      </c>
    </row>
    <row r="974" spans="1:4" x14ac:dyDescent="0.25">
      <c r="A974" t="s">
        <v>7195</v>
      </c>
      <c r="B974">
        <v>973</v>
      </c>
      <c r="C974" s="1">
        <v>15.9049510956</v>
      </c>
      <c r="D974" s="1">
        <v>9.8488998413100006</v>
      </c>
    </row>
    <row r="975" spans="1:4" x14ac:dyDescent="0.25">
      <c r="A975" t="s">
        <v>7196</v>
      </c>
      <c r="B975">
        <v>974</v>
      </c>
      <c r="C975" s="1">
        <v>15.8904933929</v>
      </c>
      <c r="D975" s="1">
        <v>9.8611001968400007</v>
      </c>
    </row>
    <row r="976" spans="1:4" x14ac:dyDescent="0.25">
      <c r="A976" t="s">
        <v>7197</v>
      </c>
      <c r="B976">
        <v>975</v>
      </c>
      <c r="C976" s="1">
        <v>15.8760156631</v>
      </c>
      <c r="D976" s="1">
        <v>9.86719989777</v>
      </c>
    </row>
    <row r="977" spans="1:4" x14ac:dyDescent="0.25">
      <c r="A977" t="s">
        <v>7198</v>
      </c>
      <c r="B977">
        <v>976</v>
      </c>
      <c r="C977" s="1">
        <v>15.861523628200001</v>
      </c>
      <c r="D977" s="1">
        <v>9.8549995422399999</v>
      </c>
    </row>
    <row r="978" spans="1:4" x14ac:dyDescent="0.25">
      <c r="A978" t="s">
        <v>7199</v>
      </c>
      <c r="B978">
        <v>977</v>
      </c>
      <c r="C978" s="1">
        <v>15.8470020294</v>
      </c>
      <c r="D978" s="1">
        <v>9.8823995590199996</v>
      </c>
    </row>
    <row r="979" spans="1:4" x14ac:dyDescent="0.25">
      <c r="A979" t="s">
        <v>7200</v>
      </c>
      <c r="B979">
        <v>978</v>
      </c>
      <c r="C979" s="1">
        <v>15.8324136734</v>
      </c>
      <c r="D979" s="1">
        <v>9.8823995590199996</v>
      </c>
    </row>
    <row r="980" spans="1:4" x14ac:dyDescent="0.25">
      <c r="A980" t="s">
        <v>7201</v>
      </c>
      <c r="B980">
        <v>979</v>
      </c>
      <c r="C980" s="1">
        <v>15.8177042007</v>
      </c>
      <c r="D980" s="1">
        <v>9.8396997451800008</v>
      </c>
    </row>
    <row r="981" spans="1:4" x14ac:dyDescent="0.25">
      <c r="A981" t="s">
        <v>7202</v>
      </c>
      <c r="B981">
        <v>980</v>
      </c>
      <c r="C981" s="1">
        <v>15.8028383255</v>
      </c>
      <c r="D981" s="1">
        <v>9.8245000839200003</v>
      </c>
    </row>
    <row r="982" spans="1:4" x14ac:dyDescent="0.25">
      <c r="A982" t="s">
        <v>7203</v>
      </c>
      <c r="B982">
        <v>981</v>
      </c>
      <c r="C982" s="1">
        <v>15.787780761700001</v>
      </c>
      <c r="D982" s="1">
        <v>9.8702001571700002</v>
      </c>
    </row>
    <row r="983" spans="1:4" x14ac:dyDescent="0.25">
      <c r="A983" t="s">
        <v>7204</v>
      </c>
      <c r="B983">
        <v>982</v>
      </c>
      <c r="C983" s="1">
        <v>15.772511482200001</v>
      </c>
      <c r="D983" s="1">
        <v>9.8611001968400007</v>
      </c>
    </row>
    <row r="984" spans="1:4" x14ac:dyDescent="0.25">
      <c r="A984" t="s">
        <v>7205</v>
      </c>
      <c r="B984">
        <v>983</v>
      </c>
      <c r="C984" s="1">
        <v>15.757018089300001</v>
      </c>
      <c r="D984" s="1">
        <v>9.8579998016400001</v>
      </c>
    </row>
    <row r="985" spans="1:4" x14ac:dyDescent="0.25">
      <c r="A985" t="s">
        <v>7206</v>
      </c>
      <c r="B985">
        <v>984</v>
      </c>
      <c r="C985" s="1">
        <v>15.7412996292</v>
      </c>
      <c r="D985" s="1">
        <v>9.86719989777</v>
      </c>
    </row>
    <row r="986" spans="1:4" x14ac:dyDescent="0.25">
      <c r="A986" t="s">
        <v>7207</v>
      </c>
      <c r="B986">
        <v>985</v>
      </c>
      <c r="C986" s="1">
        <v>15.7253637314</v>
      </c>
      <c r="D986" s="1">
        <v>9.8915996551499994</v>
      </c>
    </row>
    <row r="987" spans="1:4" x14ac:dyDescent="0.25">
      <c r="A987" t="s">
        <v>7208</v>
      </c>
      <c r="B987">
        <v>986</v>
      </c>
      <c r="C987" s="1">
        <v>15.709220886200001</v>
      </c>
      <c r="D987" s="1">
        <v>9.9036998748799991</v>
      </c>
    </row>
    <row r="988" spans="1:4" x14ac:dyDescent="0.25">
      <c r="A988" t="s">
        <v>7209</v>
      </c>
      <c r="B988">
        <v>987</v>
      </c>
      <c r="C988" s="1">
        <v>15.692884445200001</v>
      </c>
      <c r="D988" s="1">
        <v>9.9372997283900002</v>
      </c>
    </row>
    <row r="989" spans="1:4" x14ac:dyDescent="0.25">
      <c r="A989" t="s">
        <v>7210</v>
      </c>
      <c r="B989">
        <v>988</v>
      </c>
      <c r="C989" s="1">
        <v>15.676371574399999</v>
      </c>
      <c r="D989" s="1">
        <v>9.9159002304099992</v>
      </c>
    </row>
    <row r="990" spans="1:4" x14ac:dyDescent="0.25">
      <c r="A990" t="s">
        <v>7211</v>
      </c>
      <c r="B990">
        <v>989</v>
      </c>
      <c r="C990" s="1">
        <v>15.659697532699999</v>
      </c>
      <c r="D990" s="1">
        <v>9.91899967194</v>
      </c>
    </row>
    <row r="991" spans="1:4" x14ac:dyDescent="0.25">
      <c r="A991" t="s">
        <v>7212</v>
      </c>
      <c r="B991">
        <v>990</v>
      </c>
      <c r="C991" s="1">
        <v>15.642878532399999</v>
      </c>
      <c r="D991" s="1">
        <v>9.9251003265400009</v>
      </c>
    </row>
    <row r="992" spans="1:4" x14ac:dyDescent="0.25">
      <c r="A992" t="s">
        <v>7213</v>
      </c>
      <c r="B992">
        <v>991</v>
      </c>
      <c r="C992" s="1">
        <v>15.625929832500001</v>
      </c>
      <c r="D992" s="1">
        <v>9.9312000274700001</v>
      </c>
    </row>
    <row r="993" spans="1:4" x14ac:dyDescent="0.25">
      <c r="A993" t="s">
        <v>7214</v>
      </c>
      <c r="B993">
        <v>992</v>
      </c>
      <c r="C993" s="1">
        <v>15.6088647842</v>
      </c>
      <c r="D993" s="1">
        <v>9.9402999877900005</v>
      </c>
    </row>
    <row r="994" spans="1:4" x14ac:dyDescent="0.25">
      <c r="A994" t="s">
        <v>7215</v>
      </c>
      <c r="B994">
        <v>993</v>
      </c>
      <c r="C994" s="1">
        <v>15.591700553900001</v>
      </c>
      <c r="D994" s="1">
        <v>9.9434003830000002</v>
      </c>
    </row>
    <row r="995" spans="1:4" x14ac:dyDescent="0.25">
      <c r="A995" t="s">
        <v>7216</v>
      </c>
      <c r="B995">
        <v>994</v>
      </c>
      <c r="C995" s="1">
        <v>15.5744476318</v>
      </c>
      <c r="D995" s="1">
        <v>9.9525003433200006</v>
      </c>
    </row>
    <row r="996" spans="1:4" x14ac:dyDescent="0.25">
      <c r="A996" t="s">
        <v>7217</v>
      </c>
      <c r="B996">
        <v>995</v>
      </c>
      <c r="C996" s="1">
        <v>15.5571165085</v>
      </c>
      <c r="D996" s="1">
        <v>9.9372997283900002</v>
      </c>
    </row>
    <row r="997" spans="1:4" x14ac:dyDescent="0.25">
      <c r="A997" t="s">
        <v>7218</v>
      </c>
      <c r="B997">
        <v>996</v>
      </c>
      <c r="C997" s="1">
        <v>15.5397176743</v>
      </c>
      <c r="D997" s="1">
        <v>9.9495000839200003</v>
      </c>
    </row>
    <row r="998" spans="1:4" x14ac:dyDescent="0.25">
      <c r="A998" t="s">
        <v>7219</v>
      </c>
      <c r="B998">
        <v>997</v>
      </c>
      <c r="C998" s="1">
        <v>15.5222616196</v>
      </c>
      <c r="D998" s="1">
        <v>9.9525003433200006</v>
      </c>
    </row>
    <row r="999" spans="1:4" x14ac:dyDescent="0.25">
      <c r="A999" t="s">
        <v>7220</v>
      </c>
      <c r="B999">
        <v>998</v>
      </c>
      <c r="C999" s="1">
        <v>15.5047559738</v>
      </c>
      <c r="D999" s="1">
        <v>9.9586000442499998</v>
      </c>
    </row>
    <row r="1000" spans="1:4" x14ac:dyDescent="0.25">
      <c r="A1000" t="s">
        <v>7221</v>
      </c>
      <c r="B1000">
        <v>999</v>
      </c>
      <c r="C1000" s="1">
        <v>15.4872055054</v>
      </c>
      <c r="D1000" s="1">
        <v>9.9617004394500004</v>
      </c>
    </row>
    <row r="1001" spans="1:4" x14ac:dyDescent="0.25">
      <c r="A1001" t="s">
        <v>7222</v>
      </c>
      <c r="B1001">
        <v>1000</v>
      </c>
      <c r="C1001" s="1">
        <v>15.4696130753</v>
      </c>
      <c r="D1001" s="1">
        <v>9.9678001403799996</v>
      </c>
    </row>
    <row r="1002" spans="1:4" x14ac:dyDescent="0.25">
      <c r="A1002" t="s">
        <v>7223</v>
      </c>
      <c r="B1002">
        <v>1001</v>
      </c>
      <c r="C1002" s="1">
        <v>15.451984405499999</v>
      </c>
      <c r="D1002" s="1">
        <v>9.9586000442499998</v>
      </c>
    </row>
    <row r="1003" spans="1:4" x14ac:dyDescent="0.25">
      <c r="A1003" t="s">
        <v>7224</v>
      </c>
      <c r="B1003">
        <v>1002</v>
      </c>
      <c r="C1003" s="1">
        <v>15.4343280792</v>
      </c>
      <c r="D1003" s="1">
        <v>9.9555997848499995</v>
      </c>
    </row>
    <row r="1004" spans="1:4" x14ac:dyDescent="0.25">
      <c r="A1004" t="s">
        <v>7225</v>
      </c>
      <c r="B1004">
        <v>1003</v>
      </c>
      <c r="C1004" s="1">
        <v>15.416640281699999</v>
      </c>
      <c r="D1004" s="1">
        <v>9.9463996887199997</v>
      </c>
    </row>
    <row r="1005" spans="1:4" x14ac:dyDescent="0.25">
      <c r="A1005" t="s">
        <v>7226</v>
      </c>
      <c r="B1005">
        <v>1004</v>
      </c>
      <c r="C1005" s="1">
        <v>15.3989286423</v>
      </c>
      <c r="D1005" s="1">
        <v>9.9463996887199997</v>
      </c>
    </row>
    <row r="1006" spans="1:4" x14ac:dyDescent="0.25">
      <c r="A1006" t="s">
        <v>7227</v>
      </c>
      <c r="B1006">
        <v>1005</v>
      </c>
      <c r="C1006" s="1">
        <v>15.3812017441</v>
      </c>
      <c r="D1006" s="1">
        <v>9.9555997848499995</v>
      </c>
    </row>
    <row r="1007" spans="1:4" x14ac:dyDescent="0.25">
      <c r="A1007" t="s">
        <v>7228</v>
      </c>
      <c r="B1007">
        <v>1006</v>
      </c>
      <c r="C1007" s="1">
        <v>15.363466262799999</v>
      </c>
      <c r="D1007" s="1">
        <v>9.9525003433200006</v>
      </c>
    </row>
    <row r="1008" spans="1:4" x14ac:dyDescent="0.25">
      <c r="A1008" t="s">
        <v>7229</v>
      </c>
      <c r="B1008">
        <v>1007</v>
      </c>
      <c r="C1008" s="1">
        <v>15.3457279205</v>
      </c>
      <c r="D1008" s="1">
        <v>9.9586000442499998</v>
      </c>
    </row>
    <row r="1009" spans="1:4" x14ac:dyDescent="0.25">
      <c r="A1009" t="s">
        <v>7230</v>
      </c>
      <c r="B1009">
        <v>1008</v>
      </c>
      <c r="C1009" s="1">
        <v>15.328003883399999</v>
      </c>
      <c r="D1009" s="1">
        <v>9.9555997848499995</v>
      </c>
    </row>
    <row r="1010" spans="1:4" x14ac:dyDescent="0.25">
      <c r="A1010" t="s">
        <v>7231</v>
      </c>
      <c r="B1010">
        <v>1009</v>
      </c>
      <c r="C1010" s="1">
        <v>15.310318946800001</v>
      </c>
      <c r="D1010" s="1">
        <v>9.9312000274700001</v>
      </c>
    </row>
    <row r="1011" spans="1:4" x14ac:dyDescent="0.25">
      <c r="A1011" t="s">
        <v>7232</v>
      </c>
      <c r="B1011">
        <v>1010</v>
      </c>
      <c r="C1011" s="1">
        <v>15.2927064896</v>
      </c>
      <c r="D1011" s="1">
        <v>9.9463996887199997</v>
      </c>
    </row>
    <row r="1012" spans="1:4" x14ac:dyDescent="0.25">
      <c r="A1012" t="s">
        <v>7233</v>
      </c>
      <c r="B1012">
        <v>1011</v>
      </c>
      <c r="C1012" s="1">
        <v>15.275198936500001</v>
      </c>
      <c r="D1012" s="1">
        <v>9.9402999877900005</v>
      </c>
    </row>
    <row r="1013" spans="1:4" x14ac:dyDescent="0.25">
      <c r="A1013" t="s">
        <v>7234</v>
      </c>
      <c r="B1013">
        <v>1012</v>
      </c>
      <c r="C1013" s="1">
        <v>15.257822990399999</v>
      </c>
      <c r="D1013" s="1">
        <v>9.9463996887199997</v>
      </c>
    </row>
    <row r="1014" spans="1:4" x14ac:dyDescent="0.25">
      <c r="A1014" t="s">
        <v>7235</v>
      </c>
      <c r="B1014">
        <v>1013</v>
      </c>
      <c r="C1014" s="1">
        <v>15.2405986786</v>
      </c>
      <c r="D1014" s="1">
        <v>9.9646997451800008</v>
      </c>
    </row>
    <row r="1015" spans="1:4" x14ac:dyDescent="0.25">
      <c r="A1015" t="s">
        <v>7236</v>
      </c>
      <c r="B1015">
        <v>1014</v>
      </c>
      <c r="C1015" s="1">
        <v>15.2235374451</v>
      </c>
      <c r="D1015" s="1">
        <v>10.022600174000001</v>
      </c>
    </row>
    <row r="1016" spans="1:4" x14ac:dyDescent="0.25">
      <c r="A1016" t="s">
        <v>7237</v>
      </c>
      <c r="B1016">
        <v>1015</v>
      </c>
      <c r="C1016" s="1">
        <v>15.2066478729</v>
      </c>
      <c r="D1016" s="1">
        <v>9.9799003601099994</v>
      </c>
    </row>
    <row r="1017" spans="1:4" x14ac:dyDescent="0.25">
      <c r="A1017" t="s">
        <v>7238</v>
      </c>
      <c r="B1017">
        <v>1016</v>
      </c>
      <c r="C1017" s="1">
        <v>15.1899290085</v>
      </c>
      <c r="D1017" s="1">
        <v>9.9555997848499995</v>
      </c>
    </row>
    <row r="1018" spans="1:4" x14ac:dyDescent="0.25">
      <c r="A1018" t="s">
        <v>7239</v>
      </c>
      <c r="B1018">
        <v>1017</v>
      </c>
      <c r="C1018" s="1">
        <v>15.173377990700001</v>
      </c>
      <c r="D1018" s="1">
        <v>9.9646997451800008</v>
      </c>
    </row>
    <row r="1019" spans="1:4" x14ac:dyDescent="0.25">
      <c r="A1019" t="s">
        <v>7240</v>
      </c>
      <c r="B1019">
        <v>1018</v>
      </c>
      <c r="C1019" s="1">
        <v>15.1569910049</v>
      </c>
      <c r="D1019" s="1">
        <v>9.9525003433200006</v>
      </c>
    </row>
    <row r="1020" spans="1:4" x14ac:dyDescent="0.25">
      <c r="A1020" t="s">
        <v>7241</v>
      </c>
      <c r="B1020">
        <v>1019</v>
      </c>
      <c r="C1020" s="1">
        <v>15.140759468100001</v>
      </c>
      <c r="D1020" s="1">
        <v>9.9678001403799996</v>
      </c>
    </row>
    <row r="1021" spans="1:4" x14ac:dyDescent="0.25">
      <c r="A1021" t="s">
        <v>7242</v>
      </c>
      <c r="B1021">
        <v>1020</v>
      </c>
      <c r="C1021" s="1">
        <v>15.124676704400001</v>
      </c>
      <c r="D1021" s="1">
        <v>9.9646997451800008</v>
      </c>
    </row>
    <row r="1022" spans="1:4" x14ac:dyDescent="0.25">
      <c r="A1022" t="s">
        <v>7243</v>
      </c>
      <c r="B1022">
        <v>1021</v>
      </c>
      <c r="C1022" s="1">
        <v>15.1087341309</v>
      </c>
      <c r="D1022" s="1">
        <v>9.9769001007100009</v>
      </c>
    </row>
    <row r="1023" spans="1:4" x14ac:dyDescent="0.25">
      <c r="A1023" t="s">
        <v>7244</v>
      </c>
      <c r="B1023">
        <v>1022</v>
      </c>
      <c r="C1023" s="1">
        <v>15.092924117999999</v>
      </c>
      <c r="D1023" s="1">
        <v>9.9678001403799996</v>
      </c>
    </row>
    <row r="1024" spans="1:4" x14ac:dyDescent="0.25">
      <c r="A1024" t="s">
        <v>7245</v>
      </c>
      <c r="B1024">
        <v>1023</v>
      </c>
      <c r="C1024" s="1">
        <v>15.0772371292</v>
      </c>
      <c r="D1024" s="1">
        <v>9.9525003433200006</v>
      </c>
    </row>
    <row r="1025" spans="1:4" x14ac:dyDescent="0.25">
      <c r="A1025" t="s">
        <v>7246</v>
      </c>
      <c r="B1025">
        <v>1024</v>
      </c>
      <c r="C1025" s="1">
        <v>15.061665534999999</v>
      </c>
      <c r="D1025" s="1">
        <v>9.9463996887199997</v>
      </c>
    </row>
    <row r="1026" spans="1:4" x14ac:dyDescent="0.25">
      <c r="A1026" t="s">
        <v>7247</v>
      </c>
      <c r="B1026">
        <v>1025</v>
      </c>
      <c r="C1026" s="1">
        <v>15.046204567</v>
      </c>
      <c r="D1026" s="1">
        <v>9.9495000839200003</v>
      </c>
    </row>
    <row r="1027" spans="1:4" x14ac:dyDescent="0.25">
      <c r="A1027" t="s">
        <v>7248</v>
      </c>
      <c r="B1027">
        <v>1026</v>
      </c>
      <c r="C1027" s="1">
        <v>15.030814170799999</v>
      </c>
      <c r="D1027" s="1">
        <v>9.9434003830000002</v>
      </c>
    </row>
    <row r="1028" spans="1:4" x14ac:dyDescent="0.25">
      <c r="A1028" t="s">
        <v>7249</v>
      </c>
      <c r="B1028">
        <v>1027</v>
      </c>
      <c r="C1028" s="1">
        <v>15.0155134201</v>
      </c>
      <c r="D1028" s="1">
        <v>9.9525003433200006</v>
      </c>
    </row>
    <row r="1029" spans="1:4" x14ac:dyDescent="0.25">
      <c r="A1029" t="s">
        <v>7250</v>
      </c>
      <c r="B1029">
        <v>1028</v>
      </c>
      <c r="C1029" s="1">
        <v>15.0003013611</v>
      </c>
      <c r="D1029" s="1">
        <v>9.9372997283900002</v>
      </c>
    </row>
    <row r="1030" spans="1:4" x14ac:dyDescent="0.25">
      <c r="A1030" t="s">
        <v>7251</v>
      </c>
      <c r="B1030">
        <v>1029</v>
      </c>
      <c r="C1030" s="1">
        <v>14.985177993800001</v>
      </c>
      <c r="D1030" s="1">
        <v>9.9312000274700001</v>
      </c>
    </row>
    <row r="1031" spans="1:4" x14ac:dyDescent="0.25">
      <c r="A1031" t="s">
        <v>7252</v>
      </c>
      <c r="B1031">
        <v>1030</v>
      </c>
      <c r="C1031" s="1">
        <v>14.9701385498</v>
      </c>
      <c r="D1031" s="1">
        <v>9.9312000274700001</v>
      </c>
    </row>
    <row r="1032" spans="1:4" x14ac:dyDescent="0.25">
      <c r="A1032" t="s">
        <v>7253</v>
      </c>
      <c r="B1032">
        <v>1031</v>
      </c>
      <c r="C1032" s="1">
        <v>14.9551782608</v>
      </c>
      <c r="D1032" s="1">
        <v>9.9402999877900005</v>
      </c>
    </row>
    <row r="1033" spans="1:4" x14ac:dyDescent="0.25">
      <c r="A1033" t="s">
        <v>7254</v>
      </c>
      <c r="B1033">
        <v>1032</v>
      </c>
      <c r="C1033" s="1">
        <v>14.9402933121</v>
      </c>
      <c r="D1033" s="1">
        <v>9.9555997848499995</v>
      </c>
    </row>
    <row r="1034" spans="1:4" x14ac:dyDescent="0.25">
      <c r="A1034" t="s">
        <v>7255</v>
      </c>
      <c r="B1034">
        <v>1033</v>
      </c>
      <c r="C1034" s="1">
        <v>14.925480842600001</v>
      </c>
      <c r="D1034" s="1">
        <v>9.9617004394500004</v>
      </c>
    </row>
    <row r="1035" spans="1:4" x14ac:dyDescent="0.25">
      <c r="A1035" t="s">
        <v>7256</v>
      </c>
      <c r="B1035">
        <v>1034</v>
      </c>
      <c r="C1035" s="1">
        <v>14.910737037700001</v>
      </c>
      <c r="D1035" s="1">
        <v>9.9617004394500004</v>
      </c>
    </row>
    <row r="1036" spans="1:4" x14ac:dyDescent="0.25">
      <c r="A1036" t="s">
        <v>7257</v>
      </c>
      <c r="B1036">
        <v>1035</v>
      </c>
      <c r="C1036" s="1">
        <v>14.8960580826</v>
      </c>
      <c r="D1036" s="1">
        <v>9.9646997451800008</v>
      </c>
    </row>
    <row r="1037" spans="1:4" x14ac:dyDescent="0.25">
      <c r="A1037" t="s">
        <v>7258</v>
      </c>
      <c r="B1037">
        <v>1036</v>
      </c>
      <c r="C1037" s="1">
        <v>14.8814411163</v>
      </c>
      <c r="D1037" s="1">
        <v>9.9617004394500004</v>
      </c>
    </row>
    <row r="1038" spans="1:4" x14ac:dyDescent="0.25">
      <c r="A1038" t="s">
        <v>7259</v>
      </c>
      <c r="B1038">
        <v>1037</v>
      </c>
      <c r="C1038" s="1">
        <v>14.866885185199999</v>
      </c>
      <c r="D1038" s="1">
        <v>9.9525003433200006</v>
      </c>
    </row>
    <row r="1039" spans="1:4" x14ac:dyDescent="0.25">
      <c r="A1039" t="s">
        <v>7260</v>
      </c>
      <c r="B1039">
        <v>1038</v>
      </c>
      <c r="C1039" s="1">
        <v>14.852401733400001</v>
      </c>
      <c r="D1039" s="1">
        <v>9.9737997055100003</v>
      </c>
    </row>
    <row r="1040" spans="1:4" x14ac:dyDescent="0.25">
      <c r="A1040" t="s">
        <v>7261</v>
      </c>
      <c r="B1040">
        <v>1039</v>
      </c>
      <c r="C1040" s="1">
        <v>14.8380203247</v>
      </c>
      <c r="D1040" s="1">
        <v>9.9708003997799999</v>
      </c>
    </row>
    <row r="1041" spans="1:4" x14ac:dyDescent="0.25">
      <c r="A1041" t="s">
        <v>7262</v>
      </c>
      <c r="B1041">
        <v>1040</v>
      </c>
      <c r="C1041" s="1">
        <v>14.8237819672</v>
      </c>
      <c r="D1041" s="1">
        <v>9.9860000610400004</v>
      </c>
    </row>
    <row r="1042" spans="1:4" x14ac:dyDescent="0.25">
      <c r="A1042" t="s">
        <v>7263</v>
      </c>
      <c r="B1042">
        <v>1041</v>
      </c>
      <c r="C1042" s="1">
        <v>14.809727668800001</v>
      </c>
      <c r="D1042" s="1">
        <v>9.9982004165599996</v>
      </c>
    </row>
    <row r="1043" spans="1:4" x14ac:dyDescent="0.25">
      <c r="A1043" t="s">
        <v>7264</v>
      </c>
      <c r="B1043">
        <v>1042</v>
      </c>
      <c r="C1043" s="1">
        <v>14.795897483799999</v>
      </c>
      <c r="D1043" s="1">
        <v>10.022600174000001</v>
      </c>
    </row>
    <row r="1044" spans="1:4" x14ac:dyDescent="0.25">
      <c r="A1044" t="s">
        <v>7265</v>
      </c>
      <c r="B1044">
        <v>1043</v>
      </c>
      <c r="C1044" s="1">
        <v>14.7823190689</v>
      </c>
      <c r="D1044" s="1">
        <v>10.0530996323</v>
      </c>
    </row>
    <row r="1045" spans="1:4" x14ac:dyDescent="0.25">
      <c r="A1045" t="s">
        <v>7266</v>
      </c>
      <c r="B1045">
        <v>1044</v>
      </c>
      <c r="C1045" s="1">
        <v>14.769011497499999</v>
      </c>
      <c r="D1045" s="1">
        <v>10.062199592600001</v>
      </c>
    </row>
    <row r="1046" spans="1:4" x14ac:dyDescent="0.25">
      <c r="A1046" t="s">
        <v>7267</v>
      </c>
      <c r="B1046">
        <v>1045</v>
      </c>
      <c r="C1046" s="1">
        <v>14.755988121</v>
      </c>
      <c r="D1046" s="1">
        <v>10.0439996719</v>
      </c>
    </row>
    <row r="1047" spans="1:4" x14ac:dyDescent="0.25">
      <c r="A1047" t="s">
        <v>7268</v>
      </c>
      <c r="B1047">
        <v>1046</v>
      </c>
      <c r="C1047" s="1">
        <v>14.743250846900001</v>
      </c>
      <c r="D1047" s="1">
        <v>10.037899971</v>
      </c>
    </row>
    <row r="1048" spans="1:4" x14ac:dyDescent="0.25">
      <c r="A1048" t="s">
        <v>7269</v>
      </c>
      <c r="B1048">
        <v>1047</v>
      </c>
      <c r="C1048" s="1">
        <v>14.730799675</v>
      </c>
      <c r="D1048" s="1">
        <v>10.028699874899999</v>
      </c>
    </row>
    <row r="1049" spans="1:4" x14ac:dyDescent="0.25">
      <c r="A1049" t="s">
        <v>7270</v>
      </c>
      <c r="B1049">
        <v>1048</v>
      </c>
      <c r="C1049" s="1">
        <v>14.7186279297</v>
      </c>
      <c r="D1049" s="1">
        <v>10.0409002304</v>
      </c>
    </row>
    <row r="1050" spans="1:4" x14ac:dyDescent="0.25">
      <c r="A1050" t="s">
        <v>7271</v>
      </c>
      <c r="B1050">
        <v>1049</v>
      </c>
      <c r="C1050" s="1">
        <v>14.7067279816</v>
      </c>
      <c r="D1050" s="1">
        <v>10.037899971</v>
      </c>
    </row>
    <row r="1051" spans="1:4" x14ac:dyDescent="0.25">
      <c r="A1051" t="s">
        <v>7272</v>
      </c>
      <c r="B1051">
        <v>1050</v>
      </c>
      <c r="C1051" s="1">
        <v>14.6950883865</v>
      </c>
      <c r="D1051" s="1">
        <v>10.037899971</v>
      </c>
    </row>
    <row r="1052" spans="1:4" x14ac:dyDescent="0.25">
      <c r="A1052" t="s">
        <v>7273</v>
      </c>
      <c r="B1052">
        <v>1051</v>
      </c>
      <c r="C1052" s="1">
        <v>14.6836938858</v>
      </c>
      <c r="D1052" s="1">
        <v>10.0439996719</v>
      </c>
    </row>
    <row r="1053" spans="1:4" x14ac:dyDescent="0.25">
      <c r="A1053" t="s">
        <v>7274</v>
      </c>
      <c r="B1053">
        <v>1052</v>
      </c>
      <c r="C1053" s="1">
        <v>14.672533035300001</v>
      </c>
      <c r="D1053" s="1">
        <v>10.034799575799999</v>
      </c>
    </row>
    <row r="1054" spans="1:4" x14ac:dyDescent="0.25">
      <c r="A1054" t="s">
        <v>7275</v>
      </c>
      <c r="B1054">
        <v>1053</v>
      </c>
      <c r="C1054" s="1">
        <v>14.6615972519</v>
      </c>
      <c r="D1054" s="1">
        <v>10.025699615500001</v>
      </c>
    </row>
    <row r="1055" spans="1:4" x14ac:dyDescent="0.25">
      <c r="A1055" t="s">
        <v>7276</v>
      </c>
      <c r="B1055">
        <v>1054</v>
      </c>
      <c r="C1055" s="1">
        <v>14.6508750916</v>
      </c>
      <c r="D1055" s="1">
        <v>10.037899971</v>
      </c>
    </row>
    <row r="1056" spans="1:4" x14ac:dyDescent="0.25">
      <c r="A1056" t="s">
        <v>7277</v>
      </c>
      <c r="B1056">
        <v>1055</v>
      </c>
      <c r="C1056" s="1">
        <v>14.6403570175</v>
      </c>
      <c r="D1056" s="1">
        <v>10.0530996323</v>
      </c>
    </row>
    <row r="1057" spans="1:4" x14ac:dyDescent="0.25">
      <c r="A1057" t="s">
        <v>7278</v>
      </c>
      <c r="B1057">
        <v>1056</v>
      </c>
      <c r="C1057" s="1">
        <v>14.630031585699999</v>
      </c>
      <c r="D1057" s="1">
        <v>10.080499649</v>
      </c>
    </row>
    <row r="1058" spans="1:4" x14ac:dyDescent="0.25">
      <c r="A1058" t="s">
        <v>7279</v>
      </c>
      <c r="B1058">
        <v>1057</v>
      </c>
      <c r="C1058" s="1">
        <v>14.619887351999999</v>
      </c>
      <c r="D1058" s="1">
        <v>10.1079998016</v>
      </c>
    </row>
    <row r="1059" spans="1:4" x14ac:dyDescent="0.25">
      <c r="A1059" t="s">
        <v>7280</v>
      </c>
      <c r="B1059">
        <v>1058</v>
      </c>
      <c r="C1059" s="1">
        <v>14.6099147797</v>
      </c>
      <c r="D1059" s="1">
        <v>10.1353998184</v>
      </c>
    </row>
    <row r="1060" spans="1:4" x14ac:dyDescent="0.25">
      <c r="A1060" t="s">
        <v>7281</v>
      </c>
      <c r="B1060">
        <v>1059</v>
      </c>
      <c r="C1060" s="1">
        <v>14.6001033783</v>
      </c>
      <c r="D1060" s="1">
        <v>10.1353998184</v>
      </c>
    </row>
    <row r="1061" spans="1:4" x14ac:dyDescent="0.25">
      <c r="A1061" t="s">
        <v>7282</v>
      </c>
      <c r="B1061">
        <v>1060</v>
      </c>
      <c r="C1061" s="1">
        <v>14.590442657500001</v>
      </c>
      <c r="D1061" s="1">
        <v>10.1323003769</v>
      </c>
    </row>
    <row r="1062" spans="1:4" x14ac:dyDescent="0.25">
      <c r="A1062" t="s">
        <v>7283</v>
      </c>
      <c r="B1062">
        <v>1061</v>
      </c>
      <c r="C1062" s="1">
        <v>14.580922126800001</v>
      </c>
      <c r="D1062" s="1">
        <v>10.1293001175</v>
      </c>
    </row>
    <row r="1063" spans="1:4" x14ac:dyDescent="0.25">
      <c r="A1063" t="s">
        <v>7284</v>
      </c>
      <c r="B1063">
        <v>1062</v>
      </c>
      <c r="C1063" s="1">
        <v>14.571535110499999</v>
      </c>
      <c r="D1063" s="1">
        <v>10.1444997787</v>
      </c>
    </row>
    <row r="1064" spans="1:4" x14ac:dyDescent="0.25">
      <c r="A1064" t="s">
        <v>7285</v>
      </c>
      <c r="B1064">
        <v>1063</v>
      </c>
      <c r="C1064" s="1">
        <v>14.5622711182</v>
      </c>
      <c r="D1064" s="1">
        <v>10.141500473000001</v>
      </c>
    </row>
    <row r="1065" spans="1:4" x14ac:dyDescent="0.25">
      <c r="A1065" t="s">
        <v>7286</v>
      </c>
      <c r="B1065">
        <v>1064</v>
      </c>
      <c r="C1065" s="1">
        <v>14.553122520400001</v>
      </c>
      <c r="D1065" s="1">
        <v>10.1444997787</v>
      </c>
    </row>
    <row r="1066" spans="1:4" x14ac:dyDescent="0.25">
      <c r="A1066" t="s">
        <v>7287</v>
      </c>
      <c r="B1066">
        <v>1065</v>
      </c>
      <c r="C1066" s="1">
        <v>14.5440816879</v>
      </c>
      <c r="D1066" s="1">
        <v>10.156700134299999</v>
      </c>
    </row>
    <row r="1067" spans="1:4" x14ac:dyDescent="0.25">
      <c r="A1067" t="s">
        <v>7288</v>
      </c>
      <c r="B1067">
        <v>1066</v>
      </c>
      <c r="C1067" s="1">
        <v>14.5351409912</v>
      </c>
      <c r="D1067" s="1">
        <v>10.147600174000001</v>
      </c>
    </row>
    <row r="1068" spans="1:4" x14ac:dyDescent="0.25">
      <c r="A1068" t="s">
        <v>7289</v>
      </c>
      <c r="B1068">
        <v>1067</v>
      </c>
      <c r="C1068" s="1">
        <v>14.526293754599999</v>
      </c>
      <c r="D1068" s="1">
        <v>10.150600433299999</v>
      </c>
    </row>
    <row r="1069" spans="1:4" x14ac:dyDescent="0.25">
      <c r="A1069" t="s">
        <v>7290</v>
      </c>
      <c r="B1069">
        <v>1068</v>
      </c>
      <c r="C1069" s="1">
        <v>14.517538070700001</v>
      </c>
      <c r="D1069" s="1">
        <v>10.150600433299999</v>
      </c>
    </row>
    <row r="1070" spans="1:4" x14ac:dyDescent="0.25">
      <c r="A1070" t="s">
        <v>7291</v>
      </c>
      <c r="B1070">
        <v>1069</v>
      </c>
      <c r="C1070" s="1">
        <v>14.5088768005</v>
      </c>
      <c r="D1070" s="1">
        <v>10.153699874899999</v>
      </c>
    </row>
    <row r="1071" spans="1:4" x14ac:dyDescent="0.25">
      <c r="A1071" t="s">
        <v>7292</v>
      </c>
      <c r="B1071">
        <v>1070</v>
      </c>
      <c r="C1071" s="1">
        <v>14.500287055999999</v>
      </c>
      <c r="D1071" s="1">
        <v>10.156700134299999</v>
      </c>
    </row>
    <row r="1072" spans="1:4" x14ac:dyDescent="0.25">
      <c r="A1072" t="s">
        <v>7293</v>
      </c>
      <c r="B1072">
        <v>1071</v>
      </c>
      <c r="C1072" s="1">
        <v>14.491748809800001</v>
      </c>
      <c r="D1072" s="1">
        <v>10.150600433299999</v>
      </c>
    </row>
    <row r="1073" spans="1:4" x14ac:dyDescent="0.25">
      <c r="A1073" t="s">
        <v>7294</v>
      </c>
      <c r="B1073">
        <v>1072</v>
      </c>
      <c r="C1073" s="1">
        <v>14.4832468033</v>
      </c>
      <c r="D1073" s="1">
        <v>10.1232004166</v>
      </c>
    </row>
    <row r="1074" spans="1:4" x14ac:dyDescent="0.25">
      <c r="A1074" t="s">
        <v>7295</v>
      </c>
      <c r="B1074">
        <v>1073</v>
      </c>
      <c r="C1074" s="1">
        <v>14.474769592299999</v>
      </c>
      <c r="D1074" s="1">
        <v>10.098799705499999</v>
      </c>
    </row>
    <row r="1075" spans="1:4" x14ac:dyDescent="0.25">
      <c r="A1075" t="s">
        <v>7296</v>
      </c>
      <c r="B1075">
        <v>1074</v>
      </c>
      <c r="C1075" s="1">
        <v>14.4663057327</v>
      </c>
      <c r="D1075" s="1">
        <v>10.1079998016</v>
      </c>
    </row>
    <row r="1076" spans="1:4" x14ac:dyDescent="0.25">
      <c r="A1076" t="s">
        <v>7297</v>
      </c>
      <c r="B1076">
        <v>1075</v>
      </c>
      <c r="C1076" s="1">
        <v>14.4578466415</v>
      </c>
      <c r="D1076" s="1">
        <v>10.0958003998</v>
      </c>
    </row>
    <row r="1077" spans="1:4" x14ac:dyDescent="0.25">
      <c r="A1077" t="s">
        <v>7298</v>
      </c>
      <c r="B1077">
        <v>1076</v>
      </c>
      <c r="C1077" s="1">
        <v>14.449388504</v>
      </c>
      <c r="D1077" s="1">
        <v>10.083600044300001</v>
      </c>
    </row>
    <row r="1078" spans="1:4" x14ac:dyDescent="0.25">
      <c r="A1078" t="s">
        <v>7299</v>
      </c>
      <c r="B1078">
        <v>1077</v>
      </c>
      <c r="C1078" s="1">
        <v>14.440927505499999</v>
      </c>
      <c r="D1078" s="1">
        <v>10.0743999481</v>
      </c>
    </row>
    <row r="1079" spans="1:4" x14ac:dyDescent="0.25">
      <c r="A1079" t="s">
        <v>7300</v>
      </c>
      <c r="B1079">
        <v>1078</v>
      </c>
      <c r="C1079" s="1">
        <v>14.4324607849</v>
      </c>
      <c r="D1079" s="1">
        <v>10.062199592600001</v>
      </c>
    </row>
    <row r="1080" spans="1:4" x14ac:dyDescent="0.25">
      <c r="A1080" t="s">
        <v>7301</v>
      </c>
      <c r="B1080">
        <v>1079</v>
      </c>
      <c r="C1080" s="1">
        <v>14.4239912033</v>
      </c>
      <c r="D1080" s="1">
        <v>10.0469999313</v>
      </c>
    </row>
    <row r="1081" spans="1:4" x14ac:dyDescent="0.25">
      <c r="A1081" t="s">
        <v>7302</v>
      </c>
      <c r="B1081">
        <v>1080</v>
      </c>
      <c r="C1081" s="1">
        <v>14.415517807000001</v>
      </c>
      <c r="D1081" s="1">
        <v>10.0530996323</v>
      </c>
    </row>
    <row r="1082" spans="1:4" x14ac:dyDescent="0.25">
      <c r="A1082" t="s">
        <v>7303</v>
      </c>
      <c r="B1082">
        <v>1081</v>
      </c>
      <c r="C1082" s="1">
        <v>14.4070453644</v>
      </c>
      <c r="D1082" s="1">
        <v>10.056099891700001</v>
      </c>
    </row>
    <row r="1083" spans="1:4" x14ac:dyDescent="0.25">
      <c r="A1083" t="s">
        <v>7304</v>
      </c>
      <c r="B1083">
        <v>1082</v>
      </c>
      <c r="C1083" s="1">
        <v>14.3985757828</v>
      </c>
      <c r="D1083" s="1">
        <v>10.050000190700001</v>
      </c>
    </row>
    <row r="1084" spans="1:4" x14ac:dyDescent="0.25">
      <c r="A1084" t="s">
        <v>7305</v>
      </c>
      <c r="B1084">
        <v>1083</v>
      </c>
      <c r="C1084" s="1">
        <v>14.3901109695</v>
      </c>
      <c r="D1084" s="1">
        <v>10.0652999878</v>
      </c>
    </row>
    <row r="1085" spans="1:4" x14ac:dyDescent="0.25">
      <c r="A1085" t="s">
        <v>7306</v>
      </c>
      <c r="B1085">
        <v>1084</v>
      </c>
      <c r="C1085" s="1">
        <v>14.3816566467</v>
      </c>
      <c r="D1085" s="1">
        <v>10.050000190700001</v>
      </c>
    </row>
    <row r="1086" spans="1:4" x14ac:dyDescent="0.25">
      <c r="A1086" t="s">
        <v>7307</v>
      </c>
      <c r="B1086">
        <v>1085</v>
      </c>
      <c r="C1086" s="1">
        <v>14.3732128143</v>
      </c>
      <c r="D1086" s="1">
        <v>10.0469999313</v>
      </c>
    </row>
    <row r="1087" spans="1:4" x14ac:dyDescent="0.25">
      <c r="A1087" t="s">
        <v>7308</v>
      </c>
      <c r="B1087">
        <v>1086</v>
      </c>
      <c r="C1087" s="1">
        <v>14.364784240700001</v>
      </c>
      <c r="D1087" s="1">
        <v>10.059200286899999</v>
      </c>
    </row>
    <row r="1088" spans="1:4" x14ac:dyDescent="0.25">
      <c r="A1088" t="s">
        <v>7309</v>
      </c>
      <c r="B1088">
        <v>1087</v>
      </c>
      <c r="C1088" s="1">
        <v>14.356371879599999</v>
      </c>
      <c r="D1088" s="1">
        <v>10.0439996719</v>
      </c>
    </row>
    <row r="1089" spans="1:4" x14ac:dyDescent="0.25">
      <c r="A1089" t="s">
        <v>7310</v>
      </c>
      <c r="B1089">
        <v>1088</v>
      </c>
      <c r="C1089" s="1">
        <v>14.3479776382</v>
      </c>
      <c r="D1089" s="1">
        <v>10.0439996719</v>
      </c>
    </row>
    <row r="1090" spans="1:4" x14ac:dyDescent="0.25">
      <c r="A1090" t="s">
        <v>7311</v>
      </c>
      <c r="B1090">
        <v>1089</v>
      </c>
      <c r="C1090" s="1">
        <v>14.3396034241</v>
      </c>
      <c r="D1090" s="1">
        <v>10.0652999878</v>
      </c>
    </row>
    <row r="1091" spans="1:4" x14ac:dyDescent="0.25">
      <c r="A1091" t="s">
        <v>7312</v>
      </c>
      <c r="B1091">
        <v>1090</v>
      </c>
      <c r="C1091" s="1">
        <v>14.331251144399999</v>
      </c>
      <c r="D1091" s="1">
        <v>10.059200286899999</v>
      </c>
    </row>
    <row r="1092" spans="1:4" x14ac:dyDescent="0.25">
      <c r="A1092" t="s">
        <v>7313</v>
      </c>
      <c r="B1092">
        <v>1091</v>
      </c>
      <c r="C1092" s="1">
        <v>14.3229227066</v>
      </c>
      <c r="D1092" s="1">
        <v>10.0530996323</v>
      </c>
    </row>
    <row r="1093" spans="1:4" x14ac:dyDescent="0.25">
      <c r="A1093" t="s">
        <v>7314</v>
      </c>
      <c r="B1093">
        <v>1092</v>
      </c>
      <c r="C1093" s="1">
        <v>14.3146181107</v>
      </c>
      <c r="D1093" s="1">
        <v>10.0469999313</v>
      </c>
    </row>
    <row r="1094" spans="1:4" x14ac:dyDescent="0.25">
      <c r="A1094" t="s">
        <v>7315</v>
      </c>
      <c r="B1094">
        <v>1093</v>
      </c>
      <c r="C1094" s="1">
        <v>14.3063392639</v>
      </c>
      <c r="D1094" s="1">
        <v>10.1293001175</v>
      </c>
    </row>
    <row r="1095" spans="1:4" x14ac:dyDescent="0.25">
      <c r="A1095" t="s">
        <v>7316</v>
      </c>
      <c r="B1095">
        <v>1094</v>
      </c>
      <c r="C1095" s="1">
        <v>14.298088073700001</v>
      </c>
      <c r="D1095" s="1">
        <v>10.156700134299999</v>
      </c>
    </row>
    <row r="1096" spans="1:4" x14ac:dyDescent="0.25">
      <c r="A1096" t="s">
        <v>7317</v>
      </c>
      <c r="B1096">
        <v>1095</v>
      </c>
      <c r="C1096" s="1">
        <v>14.2898645401</v>
      </c>
      <c r="D1096" s="1">
        <v>10.120200157199999</v>
      </c>
    </row>
    <row r="1097" spans="1:4" x14ac:dyDescent="0.25">
      <c r="A1097" t="s">
        <v>7318</v>
      </c>
      <c r="B1097">
        <v>1096</v>
      </c>
      <c r="C1097" s="1">
        <v>14.281671524</v>
      </c>
      <c r="D1097" s="1">
        <v>10.1019001007</v>
      </c>
    </row>
    <row r="1098" spans="1:4" x14ac:dyDescent="0.25">
      <c r="A1098" t="s">
        <v>7319</v>
      </c>
      <c r="B1098">
        <v>1097</v>
      </c>
      <c r="C1098" s="1">
        <v>14.2735080719</v>
      </c>
      <c r="D1098" s="1">
        <v>10.0958003998</v>
      </c>
    </row>
    <row r="1099" spans="1:4" x14ac:dyDescent="0.25">
      <c r="A1099" t="s">
        <v>7320</v>
      </c>
      <c r="B1099">
        <v>1098</v>
      </c>
      <c r="C1099" s="1">
        <v>14.265376091</v>
      </c>
      <c r="D1099" s="1">
        <v>10.0713996887</v>
      </c>
    </row>
    <row r="1100" spans="1:4" x14ac:dyDescent="0.25">
      <c r="A1100" t="s">
        <v>7321</v>
      </c>
      <c r="B1100">
        <v>1099</v>
      </c>
      <c r="C1100" s="1">
        <v>14.2572755814</v>
      </c>
      <c r="D1100" s="1">
        <v>10.0652999878</v>
      </c>
    </row>
    <row r="1101" spans="1:4" x14ac:dyDescent="0.25">
      <c r="A1101" t="s">
        <v>7322</v>
      </c>
      <c r="B1101">
        <v>1100</v>
      </c>
      <c r="C1101" s="1">
        <v>14.2492046356</v>
      </c>
      <c r="D1101" s="1">
        <v>10.062199592600001</v>
      </c>
    </row>
    <row r="1102" spans="1:4" x14ac:dyDescent="0.25">
      <c r="A1102" t="s">
        <v>7323</v>
      </c>
      <c r="B1102">
        <v>1101</v>
      </c>
      <c r="C1102" s="1">
        <v>14.2411584854</v>
      </c>
      <c r="D1102" s="1">
        <v>10.059200286899999</v>
      </c>
    </row>
    <row r="1103" spans="1:4" x14ac:dyDescent="0.25">
      <c r="A1103" t="s">
        <v>7324</v>
      </c>
      <c r="B1103">
        <v>1102</v>
      </c>
      <c r="C1103" s="1">
        <v>14.233134269700001</v>
      </c>
      <c r="D1103" s="1">
        <v>10.0530996323</v>
      </c>
    </row>
    <row r="1104" spans="1:4" x14ac:dyDescent="0.25">
      <c r="A1104" t="s">
        <v>7325</v>
      </c>
      <c r="B1104">
        <v>1103</v>
      </c>
      <c r="C1104" s="1">
        <v>14.225129127500001</v>
      </c>
      <c r="D1104" s="1">
        <v>10.022600174000001</v>
      </c>
    </row>
    <row r="1105" spans="1:4" x14ac:dyDescent="0.25">
      <c r="A1105" t="s">
        <v>7326</v>
      </c>
      <c r="B1105">
        <v>1104</v>
      </c>
      <c r="C1105" s="1">
        <v>14.2171392441</v>
      </c>
      <c r="D1105" s="1">
        <v>10.0135002136</v>
      </c>
    </row>
    <row r="1106" spans="1:4" x14ac:dyDescent="0.25">
      <c r="A1106" t="s">
        <v>7327</v>
      </c>
      <c r="B1106">
        <v>1105</v>
      </c>
      <c r="C1106" s="1">
        <v>14.209161758400001</v>
      </c>
      <c r="D1106" s="1">
        <v>10.0103998184</v>
      </c>
    </row>
    <row r="1107" spans="1:4" x14ac:dyDescent="0.25">
      <c r="A1107" t="s">
        <v>7328</v>
      </c>
      <c r="B1107">
        <v>1106</v>
      </c>
      <c r="C1107" s="1">
        <v>14.201193809499999</v>
      </c>
      <c r="D1107" s="1">
        <v>10.007399559</v>
      </c>
    </row>
    <row r="1108" spans="1:4" x14ac:dyDescent="0.25">
      <c r="A1108" t="s">
        <v>7329</v>
      </c>
      <c r="B1108">
        <v>1107</v>
      </c>
      <c r="C1108" s="1">
        <v>14.1932344437</v>
      </c>
      <c r="D1108" s="1">
        <v>10.0135002136</v>
      </c>
    </row>
    <row r="1109" spans="1:4" x14ac:dyDescent="0.25">
      <c r="A1109" t="s">
        <v>7330</v>
      </c>
      <c r="B1109">
        <v>1108</v>
      </c>
      <c r="C1109" s="1">
        <v>14.1852798462</v>
      </c>
      <c r="D1109" s="1">
        <v>10.001299858099999</v>
      </c>
    </row>
    <row r="1110" spans="1:4" x14ac:dyDescent="0.25">
      <c r="A1110" t="s">
        <v>7331</v>
      </c>
      <c r="B1110">
        <v>1109</v>
      </c>
      <c r="C1110" s="1">
        <v>14.1773309708</v>
      </c>
      <c r="D1110" s="1">
        <v>9.9982004165599996</v>
      </c>
    </row>
    <row r="1111" spans="1:4" x14ac:dyDescent="0.25">
      <c r="A1111" t="s">
        <v>7332</v>
      </c>
      <c r="B1111">
        <v>1110</v>
      </c>
      <c r="C1111" s="1">
        <v>14.1693849564</v>
      </c>
      <c r="D1111" s="1">
        <v>9.9891004562399992</v>
      </c>
    </row>
    <row r="1112" spans="1:4" x14ac:dyDescent="0.25">
      <c r="A1112" t="s">
        <v>7333</v>
      </c>
      <c r="B1112">
        <v>1111</v>
      </c>
      <c r="C1112" s="1">
        <v>14.1614408493</v>
      </c>
      <c r="D1112" s="1">
        <v>9.9982004165599996</v>
      </c>
    </row>
    <row r="1113" spans="1:4" x14ac:dyDescent="0.25">
      <c r="A1113" t="s">
        <v>7334</v>
      </c>
      <c r="B1113">
        <v>1112</v>
      </c>
      <c r="C1113" s="1">
        <v>14.1534996033</v>
      </c>
      <c r="D1113" s="1">
        <v>9.9952001571700002</v>
      </c>
    </row>
    <row r="1114" spans="1:4" x14ac:dyDescent="0.25">
      <c r="A1114" t="s">
        <v>7335</v>
      </c>
      <c r="B1114">
        <v>1113</v>
      </c>
      <c r="C1114" s="1">
        <v>14.145558357200001</v>
      </c>
      <c r="D1114" s="1">
        <v>9.9737997055100003</v>
      </c>
    </row>
    <row r="1115" spans="1:4" x14ac:dyDescent="0.25">
      <c r="A1115" t="s">
        <v>7336</v>
      </c>
      <c r="B1115">
        <v>1114</v>
      </c>
      <c r="C1115" s="1">
        <v>14.137617111200001</v>
      </c>
      <c r="D1115" s="1">
        <v>9.9799003601099994</v>
      </c>
    </row>
    <row r="1116" spans="1:4" x14ac:dyDescent="0.25">
      <c r="A1116" t="s">
        <v>7337</v>
      </c>
      <c r="B1116">
        <v>1115</v>
      </c>
      <c r="C1116" s="1">
        <v>14.129675865199999</v>
      </c>
      <c r="D1116" s="1">
        <v>9.9860000610400004</v>
      </c>
    </row>
    <row r="1117" spans="1:4" x14ac:dyDescent="0.25">
      <c r="A1117" t="s">
        <v>7338</v>
      </c>
      <c r="B1117">
        <v>1116</v>
      </c>
      <c r="C1117" s="1">
        <v>14.121733665500001</v>
      </c>
      <c r="D1117" s="1">
        <v>9.9920997619600005</v>
      </c>
    </row>
    <row r="1118" spans="1:4" x14ac:dyDescent="0.25">
      <c r="A1118" t="s">
        <v>7339</v>
      </c>
      <c r="B1118">
        <v>1117</v>
      </c>
      <c r="C1118" s="1">
        <v>14.1137914658</v>
      </c>
      <c r="D1118" s="1">
        <v>10.001299858099999</v>
      </c>
    </row>
    <row r="1119" spans="1:4" x14ac:dyDescent="0.25">
      <c r="A1119" t="s">
        <v>7340</v>
      </c>
      <c r="B1119">
        <v>1118</v>
      </c>
      <c r="C1119" s="1">
        <v>14.1058492661</v>
      </c>
      <c r="D1119" s="1">
        <v>9.9952001571700002</v>
      </c>
    </row>
    <row r="1120" spans="1:4" x14ac:dyDescent="0.25">
      <c r="A1120" t="s">
        <v>7341</v>
      </c>
      <c r="B1120">
        <v>1119</v>
      </c>
      <c r="C1120" s="1">
        <v>14.0979099274</v>
      </c>
      <c r="D1120" s="1">
        <v>9.9860000610400004</v>
      </c>
    </row>
    <row r="1121" spans="1:4" x14ac:dyDescent="0.25">
      <c r="A1121" t="s">
        <v>7342</v>
      </c>
      <c r="B1121">
        <v>1120</v>
      </c>
      <c r="C1121" s="1">
        <v>14.089992523199999</v>
      </c>
      <c r="D1121" s="1">
        <v>9.9617004394500004</v>
      </c>
    </row>
    <row r="1122" spans="1:4" x14ac:dyDescent="0.25">
      <c r="A1122" t="s">
        <v>7343</v>
      </c>
      <c r="B1122">
        <v>1121</v>
      </c>
      <c r="C1122" s="1">
        <v>14.0820789337</v>
      </c>
      <c r="D1122" s="1">
        <v>9.9646997451800008</v>
      </c>
    </row>
    <row r="1123" spans="1:4" x14ac:dyDescent="0.25">
      <c r="A1123" t="s">
        <v>7344</v>
      </c>
      <c r="B1123">
        <v>1122</v>
      </c>
      <c r="C1123" s="1">
        <v>14.0741510391</v>
      </c>
      <c r="D1123" s="1">
        <v>9.9646997451800008</v>
      </c>
    </row>
    <row r="1124" spans="1:4" x14ac:dyDescent="0.25">
      <c r="A1124" t="s">
        <v>7345</v>
      </c>
      <c r="B1124">
        <v>1123</v>
      </c>
      <c r="C1124" s="1">
        <v>14.0662250519</v>
      </c>
      <c r="D1124" s="1">
        <v>9.9525003433200006</v>
      </c>
    </row>
    <row r="1125" spans="1:4" x14ac:dyDescent="0.25">
      <c r="A1125" t="s">
        <v>7346</v>
      </c>
      <c r="B1125">
        <v>1124</v>
      </c>
      <c r="C1125" s="1">
        <v>14.058304786700001</v>
      </c>
      <c r="D1125" s="1">
        <v>9.9312000274700001</v>
      </c>
    </row>
    <row r="1126" spans="1:4" x14ac:dyDescent="0.25">
      <c r="A1126" t="s">
        <v>7347</v>
      </c>
      <c r="B1126">
        <v>1125</v>
      </c>
      <c r="C1126" s="1">
        <v>14.0503921509</v>
      </c>
      <c r="D1126" s="1">
        <v>9.9372997283900002</v>
      </c>
    </row>
    <row r="1127" spans="1:4" x14ac:dyDescent="0.25">
      <c r="A1127" t="s">
        <v>7348</v>
      </c>
      <c r="B1127">
        <v>1126</v>
      </c>
      <c r="C1127" s="1">
        <v>14.042485237099999</v>
      </c>
      <c r="D1127" s="1">
        <v>9.9280996322600004</v>
      </c>
    </row>
    <row r="1128" spans="1:4" x14ac:dyDescent="0.25">
      <c r="A1128" t="s">
        <v>7349</v>
      </c>
      <c r="B1128">
        <v>1127</v>
      </c>
      <c r="C1128" s="1">
        <v>14.0345869064</v>
      </c>
      <c r="D1128" s="1">
        <v>9.9159002304099992</v>
      </c>
    </row>
    <row r="1129" spans="1:4" x14ac:dyDescent="0.25">
      <c r="A1129" t="s">
        <v>7350</v>
      </c>
      <c r="B1129">
        <v>1128</v>
      </c>
      <c r="C1129" s="1">
        <v>14.0266962051</v>
      </c>
      <c r="D1129" s="1">
        <v>9.91899967194</v>
      </c>
    </row>
    <row r="1130" spans="1:4" x14ac:dyDescent="0.25">
      <c r="A1130" t="s">
        <v>7351</v>
      </c>
      <c r="B1130">
        <v>1129</v>
      </c>
      <c r="C1130" s="1">
        <v>14.018812179599999</v>
      </c>
      <c r="D1130" s="1">
        <v>9.9068002700799997</v>
      </c>
    </row>
    <row r="1131" spans="1:4" x14ac:dyDescent="0.25">
      <c r="A1131" t="s">
        <v>7352</v>
      </c>
      <c r="B1131">
        <v>1130</v>
      </c>
      <c r="C1131" s="1">
        <v>14.010938644399999</v>
      </c>
      <c r="D1131" s="1">
        <v>9.9097995758100001</v>
      </c>
    </row>
    <row r="1132" spans="1:4" x14ac:dyDescent="0.25">
      <c r="A1132" t="s">
        <v>7353</v>
      </c>
      <c r="B1132">
        <v>1131</v>
      </c>
      <c r="C1132" s="1">
        <v>14.003085136399999</v>
      </c>
      <c r="D1132" s="1">
        <v>9.9036998748799991</v>
      </c>
    </row>
    <row r="1133" spans="1:4" x14ac:dyDescent="0.25">
      <c r="A1133" t="s">
        <v>7354</v>
      </c>
      <c r="B1133">
        <v>1132</v>
      </c>
      <c r="C1133" s="1">
        <v>13.995263099700001</v>
      </c>
      <c r="D1133" s="1">
        <v>9.9036998748799991</v>
      </c>
    </row>
    <row r="1134" spans="1:4" x14ac:dyDescent="0.25">
      <c r="A1134" t="s">
        <v>7355</v>
      </c>
      <c r="B1134">
        <v>1133</v>
      </c>
      <c r="C1134" s="1">
        <v>13.987484931899999</v>
      </c>
      <c r="D1134" s="1">
        <v>9.8976001739499999</v>
      </c>
    </row>
    <row r="1135" spans="1:4" x14ac:dyDescent="0.25">
      <c r="A1135" t="s">
        <v>7356</v>
      </c>
      <c r="B1135">
        <v>1134</v>
      </c>
      <c r="C1135" s="1">
        <v>13.979763030999999</v>
      </c>
      <c r="D1135" s="1">
        <v>9.8945999145499997</v>
      </c>
    </row>
    <row r="1136" spans="1:4" x14ac:dyDescent="0.25">
      <c r="A1136" t="s">
        <v>7357</v>
      </c>
      <c r="B1136">
        <v>1135</v>
      </c>
      <c r="C1136" s="1">
        <v>13.9721050262</v>
      </c>
      <c r="D1136" s="1">
        <v>9.8823995590199996</v>
      </c>
    </row>
    <row r="1137" spans="1:4" x14ac:dyDescent="0.25">
      <c r="A1137" t="s">
        <v>7358</v>
      </c>
      <c r="B1137">
        <v>1136</v>
      </c>
      <c r="C1137" s="1">
        <v>13.964518547100001</v>
      </c>
      <c r="D1137" s="1">
        <v>9.86719989777</v>
      </c>
    </row>
    <row r="1138" spans="1:4" x14ac:dyDescent="0.25">
      <c r="A1138" t="s">
        <v>7359</v>
      </c>
      <c r="B1138">
        <v>1137</v>
      </c>
      <c r="C1138" s="1">
        <v>13.9570083618</v>
      </c>
      <c r="D1138" s="1">
        <v>9.8794002533</v>
      </c>
    </row>
    <row r="1139" spans="1:4" x14ac:dyDescent="0.25">
      <c r="A1139" t="s">
        <v>7360</v>
      </c>
      <c r="B1139">
        <v>1138</v>
      </c>
      <c r="C1139" s="1">
        <v>13.9495744705</v>
      </c>
      <c r="D1139" s="1">
        <v>9.8762998580900003</v>
      </c>
    </row>
    <row r="1140" spans="1:4" x14ac:dyDescent="0.25">
      <c r="A1140" t="s">
        <v>7361</v>
      </c>
      <c r="B1140">
        <v>1139</v>
      </c>
      <c r="C1140" s="1">
        <v>13.9422178268</v>
      </c>
      <c r="D1140" s="1">
        <v>9.8915996551499994</v>
      </c>
    </row>
    <row r="1141" spans="1:4" x14ac:dyDescent="0.25">
      <c r="A1141" t="s">
        <v>7362</v>
      </c>
      <c r="B1141">
        <v>1140</v>
      </c>
      <c r="C1141" s="1">
        <v>13.9349355698</v>
      </c>
      <c r="D1141" s="1">
        <v>9.8945999145499997</v>
      </c>
    </row>
    <row r="1142" spans="1:4" x14ac:dyDescent="0.25">
      <c r="A1142" t="s">
        <v>7363</v>
      </c>
      <c r="B1142">
        <v>1141</v>
      </c>
      <c r="C1142" s="1">
        <v>13.9277248383</v>
      </c>
      <c r="D1142" s="1">
        <v>9.8854999542200002</v>
      </c>
    </row>
    <row r="1143" spans="1:4" x14ac:dyDescent="0.25">
      <c r="A1143" t="s">
        <v>7364</v>
      </c>
      <c r="B1143">
        <v>1142</v>
      </c>
      <c r="C1143" s="1">
        <v>13.9205818176</v>
      </c>
      <c r="D1143" s="1">
        <v>9.9006996154800007</v>
      </c>
    </row>
    <row r="1144" spans="1:4" x14ac:dyDescent="0.25">
      <c r="A1144" t="s">
        <v>7365</v>
      </c>
      <c r="B1144">
        <v>1143</v>
      </c>
      <c r="C1144" s="1">
        <v>13.9135046005</v>
      </c>
      <c r="D1144" s="1">
        <v>9.8915996551499994</v>
      </c>
    </row>
    <row r="1145" spans="1:4" x14ac:dyDescent="0.25">
      <c r="A1145" t="s">
        <v>7366</v>
      </c>
      <c r="B1145">
        <v>1144</v>
      </c>
      <c r="C1145" s="1">
        <v>13.906486511200001</v>
      </c>
      <c r="D1145" s="1">
        <v>9.9006996154800007</v>
      </c>
    </row>
    <row r="1146" spans="1:4" x14ac:dyDescent="0.25">
      <c r="A1146" t="s">
        <v>7367</v>
      </c>
      <c r="B1146">
        <v>1145</v>
      </c>
      <c r="C1146" s="1">
        <v>13.8995256424</v>
      </c>
      <c r="D1146" s="1">
        <v>9.8945999145499997</v>
      </c>
    </row>
    <row r="1147" spans="1:4" x14ac:dyDescent="0.25">
      <c r="A1147" t="s">
        <v>7368</v>
      </c>
      <c r="B1147">
        <v>1146</v>
      </c>
      <c r="C1147" s="1">
        <v>13.892615318300001</v>
      </c>
      <c r="D1147" s="1">
        <v>9.8885002136200004</v>
      </c>
    </row>
    <row r="1148" spans="1:4" x14ac:dyDescent="0.25">
      <c r="A1148" t="s">
        <v>7369</v>
      </c>
      <c r="B1148">
        <v>1147</v>
      </c>
      <c r="C1148" s="1">
        <v>13.885752677899999</v>
      </c>
      <c r="D1148" s="1">
        <v>9.8275003433200006</v>
      </c>
    </row>
    <row r="1149" spans="1:4" x14ac:dyDescent="0.25">
      <c r="A1149" t="s">
        <v>7370</v>
      </c>
      <c r="B1149">
        <v>1148</v>
      </c>
      <c r="C1149" s="1">
        <v>13.8789339066</v>
      </c>
      <c r="D1149" s="1">
        <v>9.7330999374400005</v>
      </c>
    </row>
    <row r="1150" spans="1:4" x14ac:dyDescent="0.25">
      <c r="A1150" t="s">
        <v>7371</v>
      </c>
      <c r="B1150">
        <v>1149</v>
      </c>
      <c r="C1150" s="1">
        <v>13.872155189500001</v>
      </c>
      <c r="D1150" s="1">
        <v>9.7147998809799994</v>
      </c>
    </row>
    <row r="1151" spans="1:4" x14ac:dyDescent="0.25">
      <c r="A1151" t="s">
        <v>7372</v>
      </c>
      <c r="B1151">
        <v>1150</v>
      </c>
      <c r="C1151" s="1">
        <v>13.8654136658</v>
      </c>
      <c r="D1151" s="1">
        <v>9.8915996551499994</v>
      </c>
    </row>
    <row r="1152" spans="1:4" x14ac:dyDescent="0.25">
      <c r="A1152" t="s">
        <v>7373</v>
      </c>
      <c r="B1152">
        <v>1151</v>
      </c>
      <c r="C1152" s="1">
        <v>13.858755111700001</v>
      </c>
      <c r="D1152" s="1">
        <v>10.513299942</v>
      </c>
    </row>
    <row r="1153" spans="1:4" x14ac:dyDescent="0.25">
      <c r="A1153" t="s">
        <v>7374</v>
      </c>
      <c r="B1153">
        <v>1152</v>
      </c>
      <c r="C1153" s="1">
        <v>13.8535795212</v>
      </c>
      <c r="D1153" s="1">
        <v>10.589500427200001</v>
      </c>
    </row>
    <row r="1154" spans="1:4" x14ac:dyDescent="0.25">
      <c r="A1154" t="s">
        <v>7375</v>
      </c>
      <c r="B1154">
        <v>1153</v>
      </c>
      <c r="C1154" s="1">
        <v>13.862190246600001</v>
      </c>
      <c r="D1154" s="1">
        <v>11.5558004379</v>
      </c>
    </row>
    <row r="1155" spans="1:4" x14ac:dyDescent="0.25">
      <c r="A1155" t="s">
        <v>7376</v>
      </c>
      <c r="B1155">
        <v>1154</v>
      </c>
      <c r="C1155" s="1">
        <v>13.876109123199999</v>
      </c>
      <c r="D1155" s="1">
        <v>10.8273000717</v>
      </c>
    </row>
    <row r="1156" spans="1:4" x14ac:dyDescent="0.25">
      <c r="A1156" t="s">
        <v>7377</v>
      </c>
      <c r="B1156">
        <v>1155</v>
      </c>
      <c r="C1156" s="1">
        <v>13.885695457500001</v>
      </c>
      <c r="D1156" s="1">
        <v>10.5164003372</v>
      </c>
    </row>
    <row r="1157" spans="1:4" x14ac:dyDescent="0.25">
      <c r="A1157" t="s">
        <v>7378</v>
      </c>
      <c r="B1157">
        <v>1156</v>
      </c>
      <c r="C1157" s="1">
        <v>13.892665863</v>
      </c>
      <c r="D1157" s="1">
        <v>10.3823003769</v>
      </c>
    </row>
    <row r="1158" spans="1:4" x14ac:dyDescent="0.25">
      <c r="A1158" t="s">
        <v>7379</v>
      </c>
      <c r="B1158">
        <v>1157</v>
      </c>
      <c r="C1158" s="1">
        <v>13.896872520400001</v>
      </c>
      <c r="D1158" s="1">
        <v>10.306099891700001</v>
      </c>
    </row>
    <row r="1159" spans="1:4" x14ac:dyDescent="0.25">
      <c r="A1159" t="s">
        <v>7380</v>
      </c>
      <c r="B1159">
        <v>1158</v>
      </c>
      <c r="C1159" s="1">
        <v>13.898524284400001</v>
      </c>
      <c r="D1159" s="1">
        <v>10.236000061</v>
      </c>
    </row>
    <row r="1160" spans="1:4" x14ac:dyDescent="0.25">
      <c r="A1160" t="s">
        <v>7381</v>
      </c>
      <c r="B1160">
        <v>1159</v>
      </c>
      <c r="C1160" s="1">
        <v>13.8986053467</v>
      </c>
      <c r="D1160" s="1">
        <v>10.187199592600001</v>
      </c>
    </row>
    <row r="1161" spans="1:4" x14ac:dyDescent="0.25">
      <c r="A1161" t="s">
        <v>7382</v>
      </c>
      <c r="B1161">
        <v>1160</v>
      </c>
      <c r="C1161" s="1">
        <v>13.8977060318</v>
      </c>
      <c r="D1161" s="1">
        <v>10.1293001175</v>
      </c>
    </row>
    <row r="1162" spans="1:4" x14ac:dyDescent="0.25">
      <c r="A1162" t="s">
        <v>7383</v>
      </c>
      <c r="B1162">
        <v>1161</v>
      </c>
      <c r="C1162" s="1">
        <v>13.8963375092</v>
      </c>
      <c r="D1162" s="1">
        <v>10.098799705499999</v>
      </c>
    </row>
    <row r="1163" spans="1:4" x14ac:dyDescent="0.25">
      <c r="A1163" t="s">
        <v>7384</v>
      </c>
      <c r="B1163">
        <v>1162</v>
      </c>
      <c r="C1163" s="1">
        <v>13.8943386078</v>
      </c>
      <c r="D1163" s="1">
        <v>10.0530996323</v>
      </c>
    </row>
    <row r="1164" spans="1:4" x14ac:dyDescent="0.25">
      <c r="A1164" t="s">
        <v>7385</v>
      </c>
      <c r="B1164">
        <v>1163</v>
      </c>
      <c r="C1164" s="1">
        <v>13.8919887543</v>
      </c>
      <c r="D1164" s="1">
        <v>10.025699615500001</v>
      </c>
    </row>
    <row r="1165" spans="1:4" x14ac:dyDescent="0.25">
      <c r="A1165" t="s">
        <v>7386</v>
      </c>
      <c r="B1165">
        <v>1164</v>
      </c>
      <c r="C1165" s="1">
        <v>13.8896484375</v>
      </c>
      <c r="D1165" s="1">
        <v>9.9952001571700002</v>
      </c>
    </row>
    <row r="1166" spans="1:4" x14ac:dyDescent="0.25">
      <c r="A1166" t="s">
        <v>7387</v>
      </c>
      <c r="B1166">
        <v>1165</v>
      </c>
      <c r="C1166" s="1">
        <v>13.887336731</v>
      </c>
      <c r="D1166" s="1">
        <v>9.9646997451800008</v>
      </c>
    </row>
    <row r="1167" spans="1:4" x14ac:dyDescent="0.25">
      <c r="A1167" t="s">
        <v>7388</v>
      </c>
      <c r="B1167">
        <v>1166</v>
      </c>
      <c r="C1167" s="1">
        <v>13.884904861500001</v>
      </c>
      <c r="D1167" s="1">
        <v>9.9434003830000002</v>
      </c>
    </row>
    <row r="1168" spans="1:4" x14ac:dyDescent="0.25">
      <c r="A1168" t="s">
        <v>7389</v>
      </c>
      <c r="B1168">
        <v>1167</v>
      </c>
      <c r="C1168" s="1">
        <v>13.882428169300001</v>
      </c>
      <c r="D1168" s="1">
        <v>9.9280996322600004</v>
      </c>
    </row>
    <row r="1169" spans="1:4" x14ac:dyDescent="0.25">
      <c r="A1169" t="s">
        <v>7390</v>
      </c>
      <c r="B1169">
        <v>1168</v>
      </c>
      <c r="C1169" s="1">
        <v>13.879865646400001</v>
      </c>
      <c r="D1169" s="1">
        <v>9.9463996887199997</v>
      </c>
    </row>
    <row r="1170" spans="1:4" x14ac:dyDescent="0.25">
      <c r="A1170" t="s">
        <v>7391</v>
      </c>
      <c r="B1170">
        <v>1169</v>
      </c>
      <c r="C1170" s="1">
        <v>13.8772706985</v>
      </c>
      <c r="D1170" s="1">
        <v>9.9586000442499998</v>
      </c>
    </row>
    <row r="1171" spans="1:4" x14ac:dyDescent="0.25">
      <c r="A1171" t="s">
        <v>7392</v>
      </c>
      <c r="B1171">
        <v>1170</v>
      </c>
      <c r="C1171" s="1">
        <v>13.874833107000001</v>
      </c>
      <c r="D1171" s="1">
        <v>9.9495000839200003</v>
      </c>
    </row>
    <row r="1172" spans="1:4" x14ac:dyDescent="0.25">
      <c r="A1172" t="s">
        <v>7393</v>
      </c>
      <c r="B1172">
        <v>1171</v>
      </c>
      <c r="C1172" s="1">
        <v>13.872585296600001</v>
      </c>
      <c r="D1172" s="1">
        <v>9.9219999313400002</v>
      </c>
    </row>
    <row r="1173" spans="1:4" x14ac:dyDescent="0.25">
      <c r="A1173" t="s">
        <v>7394</v>
      </c>
      <c r="B1173">
        <v>1172</v>
      </c>
      <c r="C1173" s="1">
        <v>13.870491981500001</v>
      </c>
      <c r="D1173" s="1">
        <v>9.9097995758100001</v>
      </c>
    </row>
    <row r="1174" spans="1:4" x14ac:dyDescent="0.25">
      <c r="A1174" t="s">
        <v>7395</v>
      </c>
      <c r="B1174">
        <v>1173</v>
      </c>
      <c r="C1174" s="1">
        <v>13.8690977097</v>
      </c>
      <c r="D1174" s="1">
        <v>9.9006996154800007</v>
      </c>
    </row>
    <row r="1175" spans="1:4" x14ac:dyDescent="0.25">
      <c r="A1175" t="s">
        <v>7396</v>
      </c>
      <c r="B1175">
        <v>1174</v>
      </c>
      <c r="C1175" s="1">
        <v>13.868312835699999</v>
      </c>
      <c r="D1175" s="1">
        <v>9.8945999145499997</v>
      </c>
    </row>
    <row r="1176" spans="1:4" x14ac:dyDescent="0.25">
      <c r="A1176" t="s">
        <v>7397</v>
      </c>
      <c r="B1176">
        <v>1175</v>
      </c>
      <c r="C1176" s="1">
        <v>13.867777824399999</v>
      </c>
      <c r="D1176" s="1">
        <v>9.9646997451800008</v>
      </c>
    </row>
    <row r="1177" spans="1:4" x14ac:dyDescent="0.25">
      <c r="A1177" t="s">
        <v>7398</v>
      </c>
      <c r="B1177">
        <v>1176</v>
      </c>
      <c r="C1177" s="1">
        <v>13.867134094200001</v>
      </c>
      <c r="D1177" s="1">
        <v>9.9463996887199997</v>
      </c>
    </row>
    <row r="1178" spans="1:4" x14ac:dyDescent="0.25">
      <c r="A1178" t="s">
        <v>7399</v>
      </c>
      <c r="B1178">
        <v>1177</v>
      </c>
      <c r="C1178" s="1">
        <v>13.866366386399999</v>
      </c>
      <c r="D1178" s="1">
        <v>9.91899967194</v>
      </c>
    </row>
    <row r="1179" spans="1:4" x14ac:dyDescent="0.25">
      <c r="A1179" t="s">
        <v>7400</v>
      </c>
      <c r="B1179">
        <v>1178</v>
      </c>
      <c r="C1179" s="1">
        <v>13.865272522</v>
      </c>
      <c r="D1179" s="1">
        <v>9.8945999145499997</v>
      </c>
    </row>
    <row r="1180" spans="1:4" x14ac:dyDescent="0.25">
      <c r="A1180" t="s">
        <v>7401</v>
      </c>
      <c r="B1180">
        <v>1179</v>
      </c>
      <c r="C1180" s="1">
        <v>13.864100456199999</v>
      </c>
      <c r="D1180" s="1">
        <v>9.8732995986900001</v>
      </c>
    </row>
    <row r="1181" spans="1:4" x14ac:dyDescent="0.25">
      <c r="A1181" t="s">
        <v>7402</v>
      </c>
      <c r="B1181">
        <v>1180</v>
      </c>
      <c r="C1181" s="1">
        <v>13.8631315231</v>
      </c>
      <c r="D1181" s="1">
        <v>9.8488998413100006</v>
      </c>
    </row>
    <row r="1182" spans="1:4" x14ac:dyDescent="0.25">
      <c r="A1182" t="s">
        <v>7403</v>
      </c>
      <c r="B1182">
        <v>1181</v>
      </c>
      <c r="C1182" s="1">
        <v>13.862686157200001</v>
      </c>
      <c r="D1182" s="1">
        <v>9.8396997451800008</v>
      </c>
    </row>
    <row r="1183" spans="1:4" x14ac:dyDescent="0.25">
      <c r="A1183" t="s">
        <v>7404</v>
      </c>
      <c r="B1183">
        <v>1182</v>
      </c>
      <c r="C1183" s="1">
        <v>13.8623571396</v>
      </c>
      <c r="D1183" s="1">
        <v>9.8367004394500004</v>
      </c>
    </row>
    <row r="1184" spans="1:4" x14ac:dyDescent="0.25">
      <c r="A1184" t="s">
        <v>7405</v>
      </c>
      <c r="B1184">
        <v>1183</v>
      </c>
      <c r="C1184" s="1">
        <v>13.8619918823</v>
      </c>
      <c r="D1184" s="1">
        <v>9.8122997283900002</v>
      </c>
    </row>
    <row r="1185" spans="1:4" x14ac:dyDescent="0.25">
      <c r="A1185" t="s">
        <v>7406</v>
      </c>
      <c r="B1185">
        <v>1184</v>
      </c>
      <c r="C1185" s="1">
        <v>13.861429214499999</v>
      </c>
      <c r="D1185" s="1">
        <v>9.8062000274700001</v>
      </c>
    </row>
    <row r="1186" spans="1:4" x14ac:dyDescent="0.25">
      <c r="A1186" t="s">
        <v>7407</v>
      </c>
      <c r="B1186">
        <v>1185</v>
      </c>
      <c r="C1186" s="1">
        <v>13.861027717600001</v>
      </c>
      <c r="D1186" s="1">
        <v>9.79399967194</v>
      </c>
    </row>
    <row r="1187" spans="1:4" x14ac:dyDescent="0.25">
      <c r="A1187" t="s">
        <v>7408</v>
      </c>
      <c r="B1187">
        <v>1186</v>
      </c>
      <c r="C1187" s="1">
        <v>13.860359191900001</v>
      </c>
      <c r="D1187" s="1">
        <v>9.7727003097500003</v>
      </c>
    </row>
    <row r="1188" spans="1:4" x14ac:dyDescent="0.25">
      <c r="A1188" t="s">
        <v>7409</v>
      </c>
      <c r="B1188">
        <v>1187</v>
      </c>
      <c r="C1188" s="1">
        <v>13.859294891399999</v>
      </c>
      <c r="D1188" s="1">
        <v>9.7544002533</v>
      </c>
    </row>
    <row r="1189" spans="1:4" x14ac:dyDescent="0.25">
      <c r="A1189" t="s">
        <v>7410</v>
      </c>
      <c r="B1189">
        <v>1188</v>
      </c>
      <c r="C1189" s="1">
        <v>13.8579320908</v>
      </c>
      <c r="D1189" s="1">
        <v>9.7512998580900003</v>
      </c>
    </row>
    <row r="1190" spans="1:4" x14ac:dyDescent="0.25">
      <c r="A1190" t="s">
        <v>7411</v>
      </c>
      <c r="B1190">
        <v>1189</v>
      </c>
      <c r="C1190" s="1">
        <v>13.856281280499999</v>
      </c>
      <c r="D1190" s="1">
        <v>9.74219989777</v>
      </c>
    </row>
    <row r="1191" spans="1:4" x14ac:dyDescent="0.25">
      <c r="A1191" t="s">
        <v>7412</v>
      </c>
      <c r="B1191">
        <v>1190</v>
      </c>
      <c r="C1191" s="1">
        <v>13.854468345600001</v>
      </c>
      <c r="D1191" s="1">
        <v>9.8062000274700001</v>
      </c>
    </row>
    <row r="1192" spans="1:4" x14ac:dyDescent="0.25">
      <c r="A1192" t="s">
        <v>7413</v>
      </c>
      <c r="B1192">
        <v>1191</v>
      </c>
      <c r="C1192" s="1">
        <v>13.852485656700001</v>
      </c>
      <c r="D1192" s="1">
        <v>9.8641004562399992</v>
      </c>
    </row>
    <row r="1193" spans="1:4" x14ac:dyDescent="0.25">
      <c r="A1193" t="s">
        <v>7414</v>
      </c>
      <c r="B1193">
        <v>1192</v>
      </c>
      <c r="C1193" s="1">
        <v>13.850335121200001</v>
      </c>
      <c r="D1193" s="1">
        <v>9.9128999710100008</v>
      </c>
    </row>
    <row r="1194" spans="1:4" x14ac:dyDescent="0.25">
      <c r="A1194" t="s">
        <v>7415</v>
      </c>
      <c r="B1194">
        <v>1193</v>
      </c>
      <c r="C1194" s="1">
        <v>13.848065376299999</v>
      </c>
      <c r="D1194" s="1">
        <v>9.8823995590199996</v>
      </c>
    </row>
    <row r="1195" spans="1:4" x14ac:dyDescent="0.25">
      <c r="A1195" t="s">
        <v>7416</v>
      </c>
      <c r="B1195">
        <v>1194</v>
      </c>
      <c r="C1195" s="1">
        <v>13.845758438100001</v>
      </c>
      <c r="D1195" s="1">
        <v>9.8458003997799999</v>
      </c>
    </row>
    <row r="1196" spans="1:4" x14ac:dyDescent="0.25">
      <c r="A1196" t="s">
        <v>7417</v>
      </c>
      <c r="B1196">
        <v>1195</v>
      </c>
      <c r="C1196" s="1">
        <v>13.8435277939</v>
      </c>
      <c r="D1196" s="1">
        <v>9.8213996887199997</v>
      </c>
    </row>
    <row r="1197" spans="1:4" x14ac:dyDescent="0.25">
      <c r="A1197" t="s">
        <v>7418</v>
      </c>
      <c r="B1197">
        <v>1196</v>
      </c>
      <c r="C1197" s="1">
        <v>13.841399192800001</v>
      </c>
      <c r="D1197" s="1">
        <v>9.8062000274700001</v>
      </c>
    </row>
    <row r="1198" spans="1:4" x14ac:dyDescent="0.25">
      <c r="A1198" t="s">
        <v>7419</v>
      </c>
      <c r="B1198">
        <v>1197</v>
      </c>
      <c r="C1198" s="1">
        <v>13.8393993378</v>
      </c>
      <c r="D1198" s="1">
        <v>9.7818002700799997</v>
      </c>
    </row>
    <row r="1199" spans="1:4" x14ac:dyDescent="0.25">
      <c r="A1199" t="s">
        <v>7420</v>
      </c>
      <c r="B1199">
        <v>1198</v>
      </c>
      <c r="C1199" s="1">
        <v>13.8388080597</v>
      </c>
      <c r="D1199" s="1">
        <v>9.7695999145499997</v>
      </c>
    </row>
    <row r="1200" spans="1:4" x14ac:dyDescent="0.25">
      <c r="A1200" t="s">
        <v>7421</v>
      </c>
      <c r="B1200">
        <v>1199</v>
      </c>
      <c r="C1200" s="1">
        <v>14.6772813797</v>
      </c>
      <c r="D1200" s="1">
        <v>9.8854999542200002</v>
      </c>
    </row>
    <row r="1201" spans="1:4" x14ac:dyDescent="0.25">
      <c r="A1201" t="s">
        <v>7422</v>
      </c>
      <c r="B1201">
        <v>1200</v>
      </c>
      <c r="C1201" s="1">
        <v>14.6743736267</v>
      </c>
      <c r="D1201" s="1">
        <v>9.8854999542200002</v>
      </c>
    </row>
    <row r="1202" spans="1:4" x14ac:dyDescent="0.25">
      <c r="A1202" t="s">
        <v>7423</v>
      </c>
      <c r="B1202">
        <v>1201</v>
      </c>
      <c r="C1202" s="1">
        <v>14.6712379456</v>
      </c>
      <c r="D1202" s="1">
        <v>9.8823995590199996</v>
      </c>
    </row>
    <row r="1203" spans="1:4" x14ac:dyDescent="0.25">
      <c r="A1203" t="s">
        <v>7424</v>
      </c>
      <c r="B1203">
        <v>1202</v>
      </c>
      <c r="C1203" s="1">
        <v>14.667599678</v>
      </c>
      <c r="D1203" s="1">
        <v>9.8732995986900001</v>
      </c>
    </row>
    <row r="1204" spans="1:4" x14ac:dyDescent="0.25">
      <c r="A1204" t="s">
        <v>7425</v>
      </c>
      <c r="B1204">
        <v>1203</v>
      </c>
      <c r="C1204" s="1">
        <v>14.6636295319</v>
      </c>
      <c r="D1204" s="1">
        <v>9.8488998413100006</v>
      </c>
    </row>
    <row r="1205" spans="1:4" x14ac:dyDescent="0.25">
      <c r="A1205" t="s">
        <v>7426</v>
      </c>
      <c r="B1205">
        <v>1204</v>
      </c>
      <c r="C1205" s="1">
        <v>14.6593990326</v>
      </c>
      <c r="D1205" s="1">
        <v>9.8488998413100006</v>
      </c>
    </row>
    <row r="1206" spans="1:4" x14ac:dyDescent="0.25">
      <c r="A1206" t="s">
        <v>7427</v>
      </c>
      <c r="B1206">
        <v>1205</v>
      </c>
      <c r="C1206" s="1">
        <v>14.6548967361</v>
      </c>
      <c r="D1206" s="1">
        <v>9.8458003997799999</v>
      </c>
    </row>
    <row r="1207" spans="1:4" x14ac:dyDescent="0.25">
      <c r="A1207" t="s">
        <v>7428</v>
      </c>
      <c r="B1207">
        <v>1206</v>
      </c>
      <c r="C1207" s="1">
        <v>14.650113105799999</v>
      </c>
      <c r="D1207" s="1">
        <v>9.8305997848499995</v>
      </c>
    </row>
    <row r="1208" spans="1:4" x14ac:dyDescent="0.25">
      <c r="A1208" t="s">
        <v>7429</v>
      </c>
      <c r="B1208">
        <v>1207</v>
      </c>
      <c r="C1208" s="1">
        <v>14.6450414658</v>
      </c>
      <c r="D1208" s="1">
        <v>9.8213996887199997</v>
      </c>
    </row>
    <row r="1209" spans="1:4" x14ac:dyDescent="0.25">
      <c r="A1209" t="s">
        <v>7430</v>
      </c>
      <c r="B1209">
        <v>1208</v>
      </c>
      <c r="C1209" s="1">
        <v>14.6397161484</v>
      </c>
      <c r="D1209" s="1">
        <v>9.8062000274700001</v>
      </c>
    </row>
    <row r="1210" spans="1:4" x14ac:dyDescent="0.25">
      <c r="A1210" t="s">
        <v>7431</v>
      </c>
      <c r="B1210">
        <v>1209</v>
      </c>
      <c r="C1210" s="1">
        <v>14.63418293</v>
      </c>
      <c r="D1210" s="1">
        <v>9.8031997680699998</v>
      </c>
    </row>
    <row r="1211" spans="1:4" x14ac:dyDescent="0.25">
      <c r="A1211" t="s">
        <v>7432</v>
      </c>
      <c r="B1211">
        <v>1210</v>
      </c>
      <c r="C1211" s="1">
        <v>14.62849617</v>
      </c>
      <c r="D1211" s="1">
        <v>9.8062000274700001</v>
      </c>
    </row>
    <row r="1212" spans="1:4" x14ac:dyDescent="0.25">
      <c r="A1212" t="s">
        <v>7433</v>
      </c>
      <c r="B1212">
        <v>1211</v>
      </c>
      <c r="C1212" s="1">
        <v>14.6226453781</v>
      </c>
      <c r="D1212" s="1">
        <v>9.7910003662099996</v>
      </c>
    </row>
    <row r="1213" spans="1:4" x14ac:dyDescent="0.25">
      <c r="A1213" t="s">
        <v>7434</v>
      </c>
      <c r="B1213">
        <v>1212</v>
      </c>
      <c r="C1213" s="1">
        <v>14.616601943999999</v>
      </c>
      <c r="D1213" s="1">
        <v>9.7848997116100005</v>
      </c>
    </row>
    <row r="1214" spans="1:4" x14ac:dyDescent="0.25">
      <c r="A1214" t="s">
        <v>7435</v>
      </c>
      <c r="B1214">
        <v>1213</v>
      </c>
      <c r="C1214" s="1">
        <v>14.6103315353</v>
      </c>
      <c r="D1214" s="1">
        <v>9.79399967194</v>
      </c>
    </row>
    <row r="1215" spans="1:4" x14ac:dyDescent="0.25">
      <c r="A1215" t="s">
        <v>7436</v>
      </c>
      <c r="B1215">
        <v>1214</v>
      </c>
      <c r="C1215" s="1">
        <v>14.6038150787</v>
      </c>
      <c r="D1215" s="1">
        <v>9.7878999710100008</v>
      </c>
    </row>
    <row r="1216" spans="1:4" x14ac:dyDescent="0.25">
      <c r="A1216" t="s">
        <v>7437</v>
      </c>
      <c r="B1216">
        <v>1215</v>
      </c>
      <c r="C1216" s="1">
        <v>14.5970687866</v>
      </c>
      <c r="D1216" s="1">
        <v>9.7665996551499994</v>
      </c>
    </row>
    <row r="1217" spans="1:4" x14ac:dyDescent="0.25">
      <c r="A1217" t="s">
        <v>7438</v>
      </c>
      <c r="B1217">
        <v>1216</v>
      </c>
      <c r="C1217" s="1">
        <v>14.590098381000001</v>
      </c>
      <c r="D1217" s="1">
        <v>9.7695999145499997</v>
      </c>
    </row>
    <row r="1218" spans="1:4" x14ac:dyDescent="0.25">
      <c r="A1218" t="s">
        <v>7439</v>
      </c>
      <c r="B1218">
        <v>1217</v>
      </c>
      <c r="C1218" s="1">
        <v>14.5828561783</v>
      </c>
      <c r="D1218" s="1">
        <v>9.7665996551499994</v>
      </c>
    </row>
    <row r="1219" spans="1:4" x14ac:dyDescent="0.25">
      <c r="A1219" t="s">
        <v>7440</v>
      </c>
      <c r="B1219">
        <v>1218</v>
      </c>
      <c r="C1219" s="1">
        <v>14.575405120799999</v>
      </c>
      <c r="D1219" s="1">
        <v>9.74219989777</v>
      </c>
    </row>
    <row r="1220" spans="1:4" x14ac:dyDescent="0.25">
      <c r="A1220" t="s">
        <v>7441</v>
      </c>
      <c r="B1220">
        <v>1219</v>
      </c>
      <c r="C1220" s="1">
        <v>14.5677700043</v>
      </c>
      <c r="D1220" s="1">
        <v>9.7299995422399999</v>
      </c>
    </row>
    <row r="1221" spans="1:4" x14ac:dyDescent="0.25">
      <c r="A1221" t="s">
        <v>7442</v>
      </c>
      <c r="B1221">
        <v>1220</v>
      </c>
      <c r="C1221" s="1">
        <v>14.5599241257</v>
      </c>
      <c r="D1221" s="1">
        <v>9.7178001403799996</v>
      </c>
    </row>
    <row r="1222" spans="1:4" x14ac:dyDescent="0.25">
      <c r="A1222" t="s">
        <v>7443</v>
      </c>
      <c r="B1222">
        <v>1221</v>
      </c>
      <c r="C1222" s="1">
        <v>14.551856041000001</v>
      </c>
      <c r="D1222" s="1">
        <v>9.7055997848499995</v>
      </c>
    </row>
    <row r="1223" spans="1:4" x14ac:dyDescent="0.25">
      <c r="A1223" t="s">
        <v>7444</v>
      </c>
      <c r="B1223">
        <v>1222</v>
      </c>
      <c r="C1223" s="1">
        <v>14.5436105728</v>
      </c>
      <c r="D1223" s="1">
        <v>9.6872997283900002</v>
      </c>
    </row>
    <row r="1224" spans="1:4" x14ac:dyDescent="0.25">
      <c r="A1224" t="s">
        <v>7445</v>
      </c>
      <c r="B1224">
        <v>1223</v>
      </c>
      <c r="C1224" s="1">
        <v>14.535188674900001</v>
      </c>
      <c r="D1224" s="1">
        <v>9.6812000274700001</v>
      </c>
    </row>
    <row r="1225" spans="1:4" x14ac:dyDescent="0.25">
      <c r="A1225" t="s">
        <v>7446</v>
      </c>
      <c r="B1225">
        <v>1224</v>
      </c>
      <c r="C1225" s="1">
        <v>14.526592254600001</v>
      </c>
      <c r="D1225" s="1">
        <v>9.66899967194</v>
      </c>
    </row>
    <row r="1226" spans="1:4" x14ac:dyDescent="0.25">
      <c r="A1226" t="s">
        <v>7447</v>
      </c>
      <c r="B1226">
        <v>1225</v>
      </c>
      <c r="C1226" s="1">
        <v>14.517842292799999</v>
      </c>
      <c r="D1226" s="1">
        <v>9.6507997512799992</v>
      </c>
    </row>
    <row r="1227" spans="1:4" x14ac:dyDescent="0.25">
      <c r="A1227" t="s">
        <v>7448</v>
      </c>
      <c r="B1227">
        <v>1226</v>
      </c>
      <c r="C1227" s="1">
        <v>14.5088815689</v>
      </c>
      <c r="D1227" s="1">
        <v>9.64470005035</v>
      </c>
    </row>
    <row r="1228" spans="1:4" x14ac:dyDescent="0.25">
      <c r="A1228" t="s">
        <v>7449</v>
      </c>
      <c r="B1228">
        <v>1227</v>
      </c>
      <c r="C1228" s="1">
        <v>14.499747276300001</v>
      </c>
      <c r="D1228" s="1">
        <v>9.6354999542200002</v>
      </c>
    </row>
    <row r="1229" spans="1:4" x14ac:dyDescent="0.25">
      <c r="A1229" t="s">
        <v>7450</v>
      </c>
      <c r="B1229">
        <v>1228</v>
      </c>
      <c r="C1229" s="1">
        <v>14.490487098699999</v>
      </c>
      <c r="D1229" s="1">
        <v>9.6203002929700006</v>
      </c>
    </row>
    <row r="1230" spans="1:4" x14ac:dyDescent="0.25">
      <c r="A1230" t="s">
        <v>7451</v>
      </c>
      <c r="B1230">
        <v>1229</v>
      </c>
      <c r="C1230" s="1">
        <v>14.4811191559</v>
      </c>
      <c r="D1230" s="1">
        <v>9.6203002929700006</v>
      </c>
    </row>
    <row r="1231" spans="1:4" x14ac:dyDescent="0.25">
      <c r="A1231" t="s">
        <v>7452</v>
      </c>
      <c r="B1231">
        <v>1230</v>
      </c>
      <c r="C1231" s="1">
        <v>14.4716520309</v>
      </c>
      <c r="D1231" s="1">
        <v>9.6049995422399999</v>
      </c>
    </row>
    <row r="1232" spans="1:4" x14ac:dyDescent="0.25">
      <c r="A1232" t="s">
        <v>7453</v>
      </c>
      <c r="B1232">
        <v>1231</v>
      </c>
      <c r="C1232" s="1">
        <v>14.4620904922</v>
      </c>
      <c r="D1232" s="1">
        <v>9.5958995819100004</v>
      </c>
    </row>
    <row r="1233" spans="1:4" x14ac:dyDescent="0.25">
      <c r="A1233" t="s">
        <v>7454</v>
      </c>
      <c r="B1233">
        <v>1232</v>
      </c>
      <c r="C1233" s="1">
        <v>14.4524335861</v>
      </c>
      <c r="D1233" s="1">
        <v>9.5867996215800009</v>
      </c>
    </row>
    <row r="1234" spans="1:4" x14ac:dyDescent="0.25">
      <c r="A1234" t="s">
        <v>7455</v>
      </c>
      <c r="B1234">
        <v>1233</v>
      </c>
      <c r="C1234" s="1">
        <v>14.4426813126</v>
      </c>
      <c r="D1234" s="1">
        <v>9.5746002197299998</v>
      </c>
    </row>
    <row r="1235" spans="1:4" x14ac:dyDescent="0.25">
      <c r="A1235" t="s">
        <v>7456</v>
      </c>
      <c r="B1235">
        <v>1234</v>
      </c>
      <c r="C1235" s="1">
        <v>14.4327983856</v>
      </c>
      <c r="D1235" s="1">
        <v>9.5684995651199998</v>
      </c>
    </row>
    <row r="1236" spans="1:4" x14ac:dyDescent="0.25">
      <c r="A1236" t="s">
        <v>7457</v>
      </c>
      <c r="B1236">
        <v>1235</v>
      </c>
      <c r="C1236" s="1">
        <v>14.422789573699999</v>
      </c>
      <c r="D1236" s="1">
        <v>9.5775995254499993</v>
      </c>
    </row>
    <row r="1237" spans="1:4" x14ac:dyDescent="0.25">
      <c r="A1237" t="s">
        <v>7458</v>
      </c>
      <c r="B1237">
        <v>1236</v>
      </c>
      <c r="C1237" s="1">
        <v>14.412693023699999</v>
      </c>
      <c r="D1237" s="1">
        <v>9.5684995651199998</v>
      </c>
    </row>
    <row r="1238" spans="1:4" x14ac:dyDescent="0.25">
      <c r="A1238" t="s">
        <v>7459</v>
      </c>
      <c r="B1238">
        <v>1237</v>
      </c>
      <c r="C1238" s="1">
        <v>14.4025182724</v>
      </c>
      <c r="D1238" s="1">
        <v>9.5593004226700007</v>
      </c>
    </row>
    <row r="1239" spans="1:4" x14ac:dyDescent="0.25">
      <c r="A1239" t="s">
        <v>7460</v>
      </c>
      <c r="B1239">
        <v>1238</v>
      </c>
      <c r="C1239" s="1">
        <v>14.3922748566</v>
      </c>
      <c r="D1239" s="1">
        <v>9.5593004226700007</v>
      </c>
    </row>
    <row r="1240" spans="1:4" x14ac:dyDescent="0.25">
      <c r="A1240" t="s">
        <v>7461</v>
      </c>
      <c r="B1240">
        <v>1239</v>
      </c>
      <c r="C1240" s="1">
        <v>14.3819656372</v>
      </c>
      <c r="D1240" s="1">
        <v>9.5563001632700004</v>
      </c>
    </row>
    <row r="1241" spans="1:4" x14ac:dyDescent="0.25">
      <c r="A1241" t="s">
        <v>7462</v>
      </c>
      <c r="B1241">
        <v>1240</v>
      </c>
      <c r="C1241" s="1">
        <v>14.3715877533</v>
      </c>
      <c r="D1241" s="1">
        <v>9.5563001632700004</v>
      </c>
    </row>
    <row r="1242" spans="1:4" x14ac:dyDescent="0.25">
      <c r="A1242" t="s">
        <v>7463</v>
      </c>
      <c r="B1242">
        <v>1241</v>
      </c>
      <c r="C1242" s="1">
        <v>14.361158371</v>
      </c>
      <c r="D1242" s="1">
        <v>9.5471000671400006</v>
      </c>
    </row>
    <row r="1243" spans="1:4" x14ac:dyDescent="0.25">
      <c r="A1243" t="s">
        <v>7464</v>
      </c>
      <c r="B1243">
        <v>1242</v>
      </c>
      <c r="C1243" s="1">
        <v>14.3506746292</v>
      </c>
      <c r="D1243" s="1">
        <v>9.5288000106799995</v>
      </c>
    </row>
    <row r="1244" spans="1:4" x14ac:dyDescent="0.25">
      <c r="A1244" t="s">
        <v>7465</v>
      </c>
      <c r="B1244">
        <v>1243</v>
      </c>
      <c r="C1244" s="1">
        <v>14.340132713299999</v>
      </c>
      <c r="D1244" s="1">
        <v>9.5136003494299999</v>
      </c>
    </row>
    <row r="1245" spans="1:4" x14ac:dyDescent="0.25">
      <c r="A1245" t="s">
        <v>7466</v>
      </c>
      <c r="B1245">
        <v>1244</v>
      </c>
      <c r="C1245" s="1">
        <v>14.3295135498</v>
      </c>
      <c r="D1245" s="1">
        <v>9.5074996948199999</v>
      </c>
    </row>
    <row r="1246" spans="1:4" x14ac:dyDescent="0.25">
      <c r="A1246" t="s">
        <v>7467</v>
      </c>
      <c r="B1246">
        <v>1245</v>
      </c>
      <c r="C1246" s="1">
        <v>14.318813324000001</v>
      </c>
      <c r="D1246" s="1">
        <v>9.4923000335700003</v>
      </c>
    </row>
    <row r="1247" spans="1:4" x14ac:dyDescent="0.25">
      <c r="A1247" t="s">
        <v>7468</v>
      </c>
      <c r="B1247">
        <v>1246</v>
      </c>
      <c r="C1247" s="1">
        <v>14.308032989499999</v>
      </c>
      <c r="D1247" s="1">
        <v>9.4891996383699997</v>
      </c>
    </row>
    <row r="1248" spans="1:4" x14ac:dyDescent="0.25">
      <c r="A1248" t="s">
        <v>7469</v>
      </c>
      <c r="B1248">
        <v>1247</v>
      </c>
      <c r="C1248" s="1">
        <v>14.297177314800001</v>
      </c>
      <c r="D1248" s="1">
        <v>9.4830999374400005</v>
      </c>
    </row>
    <row r="1249" spans="1:4" x14ac:dyDescent="0.25">
      <c r="A1249" t="s">
        <v>7470</v>
      </c>
      <c r="B1249">
        <v>1248</v>
      </c>
      <c r="C1249" s="1">
        <v>14.2861919403</v>
      </c>
      <c r="D1249" s="1">
        <v>9.4739999771099992</v>
      </c>
    </row>
    <row r="1250" spans="1:4" x14ac:dyDescent="0.25">
      <c r="A1250" t="s">
        <v>7471</v>
      </c>
      <c r="B1250">
        <v>1249</v>
      </c>
      <c r="C1250" s="1">
        <v>14.2750959396</v>
      </c>
      <c r="D1250" s="1">
        <v>9.4647998809799994</v>
      </c>
    </row>
    <row r="1251" spans="1:4" x14ac:dyDescent="0.25">
      <c r="A1251" t="s">
        <v>7472</v>
      </c>
      <c r="B1251">
        <v>1250</v>
      </c>
      <c r="C1251" s="1">
        <v>14.2639274597</v>
      </c>
      <c r="D1251" s="1">
        <v>9.4647998809799994</v>
      </c>
    </row>
    <row r="1252" spans="1:4" x14ac:dyDescent="0.25">
      <c r="A1252" t="s">
        <v>7473</v>
      </c>
      <c r="B1252">
        <v>1251</v>
      </c>
      <c r="C1252" s="1">
        <v>14.2526960373</v>
      </c>
      <c r="D1252" s="1">
        <v>9.4587001800500001</v>
      </c>
    </row>
    <row r="1253" spans="1:4" x14ac:dyDescent="0.25">
      <c r="A1253" t="s">
        <v>7474</v>
      </c>
      <c r="B1253">
        <v>1252</v>
      </c>
      <c r="C1253" s="1">
        <v>14.2414035797</v>
      </c>
      <c r="D1253" s="1">
        <v>9.4556999206499999</v>
      </c>
    </row>
    <row r="1254" spans="1:4" x14ac:dyDescent="0.25">
      <c r="A1254" t="s">
        <v>7475</v>
      </c>
      <c r="B1254">
        <v>1253</v>
      </c>
      <c r="C1254" s="1">
        <v>14.2300519943</v>
      </c>
      <c r="D1254" s="1">
        <v>9.4556999206499999</v>
      </c>
    </row>
    <row r="1255" spans="1:4" x14ac:dyDescent="0.25">
      <c r="A1255" t="s">
        <v>7476</v>
      </c>
      <c r="B1255">
        <v>1254</v>
      </c>
      <c r="C1255" s="1">
        <v>14.2186431885</v>
      </c>
      <c r="D1255" s="1">
        <v>9.4496002197299998</v>
      </c>
    </row>
    <row r="1256" spans="1:4" x14ac:dyDescent="0.25">
      <c r="A1256" t="s">
        <v>7477</v>
      </c>
      <c r="B1256">
        <v>1255</v>
      </c>
      <c r="C1256" s="1">
        <v>14.207180023199999</v>
      </c>
      <c r="D1256" s="1">
        <v>9.46790027618</v>
      </c>
    </row>
    <row r="1257" spans="1:4" x14ac:dyDescent="0.25">
      <c r="A1257" t="s">
        <v>7478</v>
      </c>
      <c r="B1257">
        <v>1256</v>
      </c>
      <c r="C1257" s="1">
        <v>14.1956634521</v>
      </c>
      <c r="D1257" s="1">
        <v>9.4404001235999999</v>
      </c>
    </row>
    <row r="1258" spans="1:4" x14ac:dyDescent="0.25">
      <c r="A1258" t="s">
        <v>7479</v>
      </c>
      <c r="B1258">
        <v>1257</v>
      </c>
      <c r="C1258" s="1">
        <v>14.184098243699999</v>
      </c>
      <c r="D1258" s="1">
        <v>9.4404001235999999</v>
      </c>
    </row>
    <row r="1259" spans="1:4" x14ac:dyDescent="0.25">
      <c r="A1259" t="s">
        <v>7480</v>
      </c>
      <c r="B1259">
        <v>1258</v>
      </c>
      <c r="C1259" s="1">
        <v>14.172485351600001</v>
      </c>
      <c r="D1259" s="1">
        <v>9.4313001632700004</v>
      </c>
    </row>
    <row r="1260" spans="1:4" x14ac:dyDescent="0.25">
      <c r="A1260" t="s">
        <v>7481</v>
      </c>
      <c r="B1260">
        <v>1259</v>
      </c>
      <c r="C1260" s="1">
        <v>14.1608285904</v>
      </c>
      <c r="D1260" s="1">
        <v>9.4282999038700002</v>
      </c>
    </row>
    <row r="1261" spans="1:4" x14ac:dyDescent="0.25">
      <c r="A1261" t="s">
        <v>7482</v>
      </c>
      <c r="B1261">
        <v>1260</v>
      </c>
      <c r="C1261" s="1">
        <v>14.149129867599999</v>
      </c>
      <c r="D1261" s="1">
        <v>9.4222002029399992</v>
      </c>
    </row>
    <row r="1262" spans="1:4" x14ac:dyDescent="0.25">
      <c r="A1262" t="s">
        <v>7483</v>
      </c>
      <c r="B1262">
        <v>1261</v>
      </c>
      <c r="C1262" s="1">
        <v>14.137392997699999</v>
      </c>
      <c r="D1262" s="1">
        <v>9.4343996047999994</v>
      </c>
    </row>
    <row r="1263" spans="1:4" x14ac:dyDescent="0.25">
      <c r="A1263" t="s">
        <v>7484</v>
      </c>
      <c r="B1263">
        <v>1262</v>
      </c>
      <c r="C1263" s="1">
        <v>14.125617027300001</v>
      </c>
      <c r="D1263" s="1">
        <v>9.4434995651199998</v>
      </c>
    </row>
    <row r="1264" spans="1:4" x14ac:dyDescent="0.25">
      <c r="A1264" t="s">
        <v>7485</v>
      </c>
      <c r="B1264">
        <v>1263</v>
      </c>
      <c r="C1264" s="1">
        <v>14.113810539199999</v>
      </c>
      <c r="D1264" s="1">
        <v>9.4373998641999997</v>
      </c>
    </row>
    <row r="1265" spans="1:4" x14ac:dyDescent="0.25">
      <c r="A1265" t="s">
        <v>7486</v>
      </c>
      <c r="B1265">
        <v>1264</v>
      </c>
      <c r="C1265" s="1">
        <v>14.1019706726</v>
      </c>
      <c r="D1265" s="1">
        <v>9.4373998641999997</v>
      </c>
    </row>
    <row r="1266" spans="1:4" x14ac:dyDescent="0.25">
      <c r="A1266" t="s">
        <v>7487</v>
      </c>
      <c r="B1266">
        <v>1265</v>
      </c>
      <c r="C1266" s="1">
        <v>14.0901002884</v>
      </c>
      <c r="D1266" s="1">
        <v>9.4953002929700006</v>
      </c>
    </row>
    <row r="1267" spans="1:4" x14ac:dyDescent="0.25">
      <c r="A1267" t="s">
        <v>7488</v>
      </c>
      <c r="B1267">
        <v>1266</v>
      </c>
      <c r="C1267" s="1">
        <v>14.0782022476</v>
      </c>
      <c r="D1267" s="1">
        <v>9.5257997512799992</v>
      </c>
    </row>
    <row r="1268" spans="1:4" x14ac:dyDescent="0.25">
      <c r="A1268" t="s">
        <v>7489</v>
      </c>
      <c r="B1268">
        <v>1267</v>
      </c>
      <c r="C1268" s="1">
        <v>14.066277504</v>
      </c>
      <c r="D1268" s="1">
        <v>9.6049995422399999</v>
      </c>
    </row>
    <row r="1269" spans="1:4" x14ac:dyDescent="0.25">
      <c r="A1269" t="s">
        <v>7490</v>
      </c>
      <c r="B1269">
        <v>1268</v>
      </c>
      <c r="C1269" s="1">
        <v>14.0543069839</v>
      </c>
      <c r="D1269" s="1">
        <v>9.6904001235999999</v>
      </c>
    </row>
    <row r="1270" spans="1:4" x14ac:dyDescent="0.25">
      <c r="A1270" t="s">
        <v>7491</v>
      </c>
      <c r="B1270">
        <v>1269</v>
      </c>
      <c r="C1270" s="1">
        <v>14.042297363299999</v>
      </c>
      <c r="D1270" s="1">
        <v>9.6995000839200003</v>
      </c>
    </row>
    <row r="1271" spans="1:4" x14ac:dyDescent="0.25">
      <c r="A1271" t="s">
        <v>7492</v>
      </c>
      <c r="B1271">
        <v>1270</v>
      </c>
      <c r="C1271" s="1">
        <v>14.0302553177</v>
      </c>
      <c r="D1271" s="1">
        <v>9.69649982452</v>
      </c>
    </row>
    <row r="1272" spans="1:4" x14ac:dyDescent="0.25">
      <c r="A1272" t="s">
        <v>7493</v>
      </c>
      <c r="B1272">
        <v>1271</v>
      </c>
      <c r="C1272" s="1">
        <v>14.0181875229</v>
      </c>
      <c r="D1272" s="1">
        <v>9.69649982452</v>
      </c>
    </row>
    <row r="1273" spans="1:4" x14ac:dyDescent="0.25">
      <c r="A1273" t="s">
        <v>7494</v>
      </c>
      <c r="B1273">
        <v>1272</v>
      </c>
      <c r="C1273" s="1">
        <v>14.0060749054</v>
      </c>
      <c r="D1273" s="1">
        <v>9.6843004226700007</v>
      </c>
    </row>
    <row r="1274" spans="1:4" x14ac:dyDescent="0.25">
      <c r="A1274" t="s">
        <v>7495</v>
      </c>
      <c r="B1274">
        <v>1273</v>
      </c>
      <c r="C1274" s="1">
        <v>13.9939088821</v>
      </c>
      <c r="D1274" s="1">
        <v>9.6781997680699998</v>
      </c>
    </row>
    <row r="1275" spans="1:4" x14ac:dyDescent="0.25">
      <c r="A1275" t="s">
        <v>7496</v>
      </c>
      <c r="B1275">
        <v>1274</v>
      </c>
      <c r="C1275" s="1">
        <v>13.981698036199999</v>
      </c>
      <c r="D1275" s="1">
        <v>9.7055997848499995</v>
      </c>
    </row>
    <row r="1276" spans="1:4" x14ac:dyDescent="0.25">
      <c r="A1276" t="s">
        <v>7497</v>
      </c>
      <c r="B1276">
        <v>1275</v>
      </c>
      <c r="C1276" s="1">
        <v>13.969430923499999</v>
      </c>
      <c r="D1276" s="1">
        <v>9.6995000839200003</v>
      </c>
    </row>
    <row r="1277" spans="1:4" x14ac:dyDescent="0.25">
      <c r="A1277" t="s">
        <v>7498</v>
      </c>
      <c r="B1277">
        <v>1276</v>
      </c>
      <c r="C1277" s="1">
        <v>13.9570875168</v>
      </c>
      <c r="D1277" s="1">
        <v>9.6934003830000002</v>
      </c>
    </row>
    <row r="1278" spans="1:4" x14ac:dyDescent="0.25">
      <c r="A1278" t="s">
        <v>7499</v>
      </c>
      <c r="B1278">
        <v>1277</v>
      </c>
      <c r="C1278" s="1">
        <v>13.944647788999999</v>
      </c>
      <c r="D1278" s="1">
        <v>9.7117004394500004</v>
      </c>
    </row>
    <row r="1279" spans="1:4" x14ac:dyDescent="0.25">
      <c r="A1279" t="s">
        <v>7500</v>
      </c>
      <c r="B1279">
        <v>1278</v>
      </c>
      <c r="C1279" s="1">
        <v>13.932094574000001</v>
      </c>
      <c r="D1279" s="1">
        <v>9.7178001403799996</v>
      </c>
    </row>
    <row r="1280" spans="1:4" x14ac:dyDescent="0.25">
      <c r="A1280" t="s">
        <v>7501</v>
      </c>
      <c r="B1280">
        <v>1279</v>
      </c>
      <c r="C1280" s="1">
        <v>13.9194145203</v>
      </c>
      <c r="D1280" s="1">
        <v>9.7299995422399999</v>
      </c>
    </row>
    <row r="1281" spans="1:4" x14ac:dyDescent="0.25">
      <c r="A1281" t="s">
        <v>7502</v>
      </c>
      <c r="B1281">
        <v>1280</v>
      </c>
      <c r="C1281" s="1">
        <v>13.906599998500001</v>
      </c>
      <c r="D1281" s="1">
        <v>9.7238998413100006</v>
      </c>
    </row>
    <row r="1282" spans="1:4" x14ac:dyDescent="0.25">
      <c r="A1282" t="s">
        <v>7503</v>
      </c>
      <c r="B1282">
        <v>1281</v>
      </c>
      <c r="C1282" s="1">
        <v>13.893646240200001</v>
      </c>
      <c r="D1282" s="1">
        <v>9.7330999374400005</v>
      </c>
    </row>
    <row r="1283" spans="1:4" x14ac:dyDescent="0.25">
      <c r="A1283" t="s">
        <v>7504</v>
      </c>
      <c r="B1283">
        <v>1282</v>
      </c>
      <c r="C1283" s="1">
        <v>13.8805513382</v>
      </c>
      <c r="D1283" s="1">
        <v>9.7270002365099995</v>
      </c>
    </row>
    <row r="1284" spans="1:4" x14ac:dyDescent="0.25">
      <c r="A1284" t="s">
        <v>7505</v>
      </c>
      <c r="B1284">
        <v>1283</v>
      </c>
      <c r="C1284" s="1">
        <v>13.8673171997</v>
      </c>
      <c r="D1284" s="1">
        <v>9.7270002365099995</v>
      </c>
    </row>
    <row r="1285" spans="1:4" x14ac:dyDescent="0.25">
      <c r="A1285" t="s">
        <v>7506</v>
      </c>
      <c r="B1285">
        <v>1284</v>
      </c>
      <c r="C1285" s="1">
        <v>13.853947639499999</v>
      </c>
      <c r="D1285" s="1">
        <v>9.7330999374400005</v>
      </c>
    </row>
    <row r="1286" spans="1:4" x14ac:dyDescent="0.25">
      <c r="A1286" t="s">
        <v>7507</v>
      </c>
      <c r="B1286">
        <v>1285</v>
      </c>
      <c r="C1286" s="1">
        <v>13.8404512405</v>
      </c>
      <c r="D1286" s="1">
        <v>9.7299995422399999</v>
      </c>
    </row>
    <row r="1287" spans="1:4" x14ac:dyDescent="0.25">
      <c r="A1287" t="s">
        <v>7508</v>
      </c>
      <c r="B1287">
        <v>1286</v>
      </c>
      <c r="C1287" s="1">
        <v>13.826834678599999</v>
      </c>
      <c r="D1287" s="1">
        <v>9.7208995819100004</v>
      </c>
    </row>
    <row r="1288" spans="1:4" x14ac:dyDescent="0.25">
      <c r="A1288" t="s">
        <v>7509</v>
      </c>
      <c r="B1288">
        <v>1287</v>
      </c>
      <c r="C1288" s="1">
        <v>13.8131046295</v>
      </c>
      <c r="D1288" s="1">
        <v>9.7270002365099995</v>
      </c>
    </row>
    <row r="1289" spans="1:4" x14ac:dyDescent="0.25">
      <c r="A1289" t="s">
        <v>7510</v>
      </c>
      <c r="B1289">
        <v>1288</v>
      </c>
      <c r="C1289" s="1">
        <v>13.799268722500001</v>
      </c>
      <c r="D1289" s="1">
        <v>9.7270002365099995</v>
      </c>
    </row>
    <row r="1290" spans="1:4" x14ac:dyDescent="0.25">
      <c r="A1290" t="s">
        <v>7511</v>
      </c>
      <c r="B1290">
        <v>1289</v>
      </c>
      <c r="C1290" s="1">
        <v>13.7853307724</v>
      </c>
      <c r="D1290" s="1">
        <v>9.7299995422399999</v>
      </c>
    </row>
    <row r="1291" spans="1:4" x14ac:dyDescent="0.25">
      <c r="A1291" t="s">
        <v>7512</v>
      </c>
      <c r="B1291">
        <v>1290</v>
      </c>
      <c r="C1291" s="1">
        <v>13.7713003159</v>
      </c>
      <c r="D1291" s="1">
        <v>9.74219989777</v>
      </c>
    </row>
    <row r="1292" spans="1:4" x14ac:dyDescent="0.25">
      <c r="A1292" t="s">
        <v>7513</v>
      </c>
      <c r="B1292">
        <v>1291</v>
      </c>
      <c r="C1292" s="1">
        <v>13.7571821213</v>
      </c>
      <c r="D1292" s="1">
        <v>9.7573995590199996</v>
      </c>
    </row>
    <row r="1293" spans="1:4" x14ac:dyDescent="0.25">
      <c r="A1293" t="s">
        <v>7514</v>
      </c>
      <c r="B1293">
        <v>1292</v>
      </c>
      <c r="C1293" s="1">
        <v>13.742983818100001</v>
      </c>
      <c r="D1293" s="1">
        <v>9.74219989777</v>
      </c>
    </row>
    <row r="1294" spans="1:4" x14ac:dyDescent="0.25">
      <c r="A1294" t="s">
        <v>7515</v>
      </c>
      <c r="B1294">
        <v>1293</v>
      </c>
      <c r="C1294" s="1">
        <v>13.7287101746</v>
      </c>
      <c r="D1294" s="1">
        <v>9.7299995422399999</v>
      </c>
    </row>
    <row r="1295" spans="1:4" x14ac:dyDescent="0.25">
      <c r="A1295" t="s">
        <v>7516</v>
      </c>
      <c r="B1295">
        <v>1294</v>
      </c>
      <c r="C1295" s="1">
        <v>13.714368820200001</v>
      </c>
      <c r="D1295" s="1">
        <v>9.7330999374400005</v>
      </c>
    </row>
    <row r="1296" spans="1:4" x14ac:dyDescent="0.25">
      <c r="A1296" t="s">
        <v>7517</v>
      </c>
      <c r="B1296">
        <v>1295</v>
      </c>
      <c r="C1296" s="1">
        <v>13.6999635696</v>
      </c>
      <c r="D1296" s="1">
        <v>9.7299995422399999</v>
      </c>
    </row>
    <row r="1297" spans="1:4" x14ac:dyDescent="0.25">
      <c r="A1297" t="s">
        <v>7518</v>
      </c>
      <c r="B1297">
        <v>1296</v>
      </c>
      <c r="C1297" s="1">
        <v>13.6854991913</v>
      </c>
      <c r="D1297" s="1">
        <v>9.7361001968400007</v>
      </c>
    </row>
    <row r="1298" spans="1:4" x14ac:dyDescent="0.25">
      <c r="A1298" t="s">
        <v>7519</v>
      </c>
      <c r="B1298">
        <v>1297</v>
      </c>
      <c r="C1298" s="1">
        <v>13.6709804535</v>
      </c>
      <c r="D1298" s="1">
        <v>9.7361001968400007</v>
      </c>
    </row>
    <row r="1299" spans="1:4" x14ac:dyDescent="0.25">
      <c r="A1299" t="s">
        <v>7520</v>
      </c>
      <c r="B1299">
        <v>1298</v>
      </c>
      <c r="C1299" s="1">
        <v>13.656410217299999</v>
      </c>
      <c r="D1299" s="1">
        <v>9.7452001571700002</v>
      </c>
    </row>
    <row r="1300" spans="1:4" x14ac:dyDescent="0.25">
      <c r="A1300" t="s">
        <v>7521</v>
      </c>
      <c r="B1300">
        <v>1299</v>
      </c>
      <c r="C1300" s="1">
        <v>13.6417922974</v>
      </c>
      <c r="D1300" s="1">
        <v>9.7208995819100004</v>
      </c>
    </row>
    <row r="1301" spans="1:4" x14ac:dyDescent="0.25">
      <c r="A1301" t="s">
        <v>7522</v>
      </c>
      <c r="B1301">
        <v>1300</v>
      </c>
      <c r="C1301" s="1">
        <v>13.6271324158</v>
      </c>
      <c r="D1301" s="1">
        <v>9.7330999374400005</v>
      </c>
    </row>
    <row r="1302" spans="1:4" x14ac:dyDescent="0.25">
      <c r="A1302" t="s">
        <v>7523</v>
      </c>
      <c r="B1302">
        <v>1301</v>
      </c>
      <c r="C1302" s="1">
        <v>13.612430572499999</v>
      </c>
      <c r="D1302" s="1">
        <v>9.7178001403799996</v>
      </c>
    </row>
    <row r="1303" spans="1:4" x14ac:dyDescent="0.25">
      <c r="A1303" t="s">
        <v>7524</v>
      </c>
      <c r="B1303">
        <v>1302</v>
      </c>
      <c r="C1303" s="1">
        <v>13.5976858139</v>
      </c>
      <c r="D1303" s="1">
        <v>9.7330999374400005</v>
      </c>
    </row>
    <row r="1304" spans="1:4" x14ac:dyDescent="0.25">
      <c r="A1304" t="s">
        <v>7525</v>
      </c>
      <c r="B1304">
        <v>1303</v>
      </c>
      <c r="C1304" s="1">
        <v>13.582900047300001</v>
      </c>
      <c r="D1304" s="1">
        <v>9.7573995590199996</v>
      </c>
    </row>
    <row r="1305" spans="1:4" x14ac:dyDescent="0.25">
      <c r="A1305" t="s">
        <v>7526</v>
      </c>
      <c r="B1305">
        <v>1304</v>
      </c>
      <c r="C1305" s="1">
        <v>13.5680875778</v>
      </c>
      <c r="D1305" s="1">
        <v>9.7635002136200004</v>
      </c>
    </row>
    <row r="1306" spans="1:4" x14ac:dyDescent="0.25">
      <c r="A1306" t="s">
        <v>7527</v>
      </c>
      <c r="B1306">
        <v>1305</v>
      </c>
      <c r="C1306" s="1">
        <v>13.553272247300001</v>
      </c>
      <c r="D1306" s="1">
        <v>9.7512998580900003</v>
      </c>
    </row>
    <row r="1307" spans="1:4" x14ac:dyDescent="0.25">
      <c r="A1307" t="s">
        <v>7528</v>
      </c>
      <c r="B1307">
        <v>1306</v>
      </c>
      <c r="C1307" s="1">
        <v>13.5384845734</v>
      </c>
      <c r="D1307" s="1">
        <v>9.7482995986900001</v>
      </c>
    </row>
    <row r="1308" spans="1:4" x14ac:dyDescent="0.25">
      <c r="A1308" t="s">
        <v>7529</v>
      </c>
      <c r="B1308">
        <v>1307</v>
      </c>
      <c r="C1308" s="1">
        <v>13.5237550735</v>
      </c>
      <c r="D1308" s="1">
        <v>9.74219989777</v>
      </c>
    </row>
    <row r="1309" spans="1:4" x14ac:dyDescent="0.25">
      <c r="A1309" t="s">
        <v>7530</v>
      </c>
      <c r="B1309">
        <v>1308</v>
      </c>
      <c r="C1309" s="1">
        <v>13.5091152191</v>
      </c>
      <c r="D1309" s="1">
        <v>9.7604999542200002</v>
      </c>
    </row>
    <row r="1310" spans="1:4" x14ac:dyDescent="0.25">
      <c r="A1310" t="s">
        <v>7531</v>
      </c>
      <c r="B1310">
        <v>1309</v>
      </c>
      <c r="C1310" s="1">
        <v>13.4945936203</v>
      </c>
      <c r="D1310" s="1">
        <v>9.74219989777</v>
      </c>
    </row>
    <row r="1311" spans="1:4" x14ac:dyDescent="0.25">
      <c r="A1311" t="s">
        <v>7532</v>
      </c>
      <c r="B1311">
        <v>1310</v>
      </c>
      <c r="C1311" s="1">
        <v>13.4802103043</v>
      </c>
      <c r="D1311" s="1">
        <v>9.7512998580900003</v>
      </c>
    </row>
    <row r="1312" spans="1:4" x14ac:dyDescent="0.25">
      <c r="A1312" t="s">
        <v>7533</v>
      </c>
      <c r="B1312">
        <v>1311</v>
      </c>
      <c r="C1312" s="1">
        <v>13.465980529799999</v>
      </c>
      <c r="D1312" s="1">
        <v>9.7482995986900001</v>
      </c>
    </row>
    <row r="1313" spans="1:4" x14ac:dyDescent="0.25">
      <c r="A1313" t="s">
        <v>7534</v>
      </c>
      <c r="B1313">
        <v>1312</v>
      </c>
      <c r="C1313" s="1">
        <v>13.4519147873</v>
      </c>
      <c r="D1313" s="1">
        <v>9.74219989777</v>
      </c>
    </row>
    <row r="1314" spans="1:4" x14ac:dyDescent="0.25">
      <c r="A1314" t="s">
        <v>7535</v>
      </c>
      <c r="B1314">
        <v>1313</v>
      </c>
      <c r="C1314" s="1">
        <v>13.438015937799999</v>
      </c>
      <c r="D1314" s="1">
        <v>9.7544002533</v>
      </c>
    </row>
    <row r="1315" spans="1:4" x14ac:dyDescent="0.25">
      <c r="A1315" t="s">
        <v>7536</v>
      </c>
      <c r="B1315">
        <v>1314</v>
      </c>
      <c r="C1315" s="1">
        <v>13.424287796</v>
      </c>
      <c r="D1315" s="1">
        <v>9.7452001571700002</v>
      </c>
    </row>
    <row r="1316" spans="1:4" x14ac:dyDescent="0.25">
      <c r="A1316" t="s">
        <v>7537</v>
      </c>
      <c r="B1316">
        <v>1315</v>
      </c>
      <c r="C1316" s="1">
        <v>13.410726547199999</v>
      </c>
      <c r="D1316" s="1">
        <v>9.7452001571700002</v>
      </c>
    </row>
    <row r="1317" spans="1:4" x14ac:dyDescent="0.25">
      <c r="A1317" t="s">
        <v>7538</v>
      </c>
      <c r="B1317">
        <v>1316</v>
      </c>
      <c r="C1317" s="1">
        <v>13.3973293304</v>
      </c>
      <c r="D1317" s="1">
        <v>9.74219989777</v>
      </c>
    </row>
    <row r="1318" spans="1:4" x14ac:dyDescent="0.25">
      <c r="A1318" t="s">
        <v>7539</v>
      </c>
      <c r="B1318">
        <v>1317</v>
      </c>
      <c r="C1318" s="1">
        <v>13.384089469899999</v>
      </c>
      <c r="D1318" s="1">
        <v>9.7512998580900003</v>
      </c>
    </row>
    <row r="1319" spans="1:4" x14ac:dyDescent="0.25">
      <c r="A1319" t="s">
        <v>7540</v>
      </c>
      <c r="B1319">
        <v>1318</v>
      </c>
      <c r="C1319" s="1">
        <v>13.3710002899</v>
      </c>
      <c r="D1319" s="1">
        <v>9.7330999374400005</v>
      </c>
    </row>
    <row r="1320" spans="1:4" x14ac:dyDescent="0.25">
      <c r="A1320" t="s">
        <v>7541</v>
      </c>
      <c r="B1320">
        <v>1319</v>
      </c>
      <c r="C1320" s="1">
        <v>13.358055114700001</v>
      </c>
      <c r="D1320" s="1">
        <v>9.7330999374400005</v>
      </c>
    </row>
    <row r="1321" spans="1:4" x14ac:dyDescent="0.25">
      <c r="A1321" t="s">
        <v>7542</v>
      </c>
      <c r="B1321">
        <v>1320</v>
      </c>
      <c r="C1321" s="1">
        <v>13.345246315000001</v>
      </c>
      <c r="D1321" s="1">
        <v>9.7391996383699997</v>
      </c>
    </row>
    <row r="1322" spans="1:4" x14ac:dyDescent="0.25">
      <c r="A1322" t="s">
        <v>7543</v>
      </c>
      <c r="B1322">
        <v>1321</v>
      </c>
      <c r="C1322" s="1">
        <v>13.3325662613</v>
      </c>
      <c r="D1322" s="1">
        <v>9.7361001968400007</v>
      </c>
    </row>
    <row r="1323" spans="1:4" x14ac:dyDescent="0.25">
      <c r="A1323" t="s">
        <v>7544</v>
      </c>
      <c r="B1323">
        <v>1322</v>
      </c>
      <c r="C1323" s="1">
        <v>13.320007324200001</v>
      </c>
      <c r="D1323" s="1">
        <v>9.7512998580900003</v>
      </c>
    </row>
    <row r="1324" spans="1:4" x14ac:dyDescent="0.25">
      <c r="A1324" t="s">
        <v>7545</v>
      </c>
      <c r="B1324">
        <v>1323</v>
      </c>
      <c r="C1324" s="1">
        <v>13.307561874399999</v>
      </c>
      <c r="D1324" s="1">
        <v>9.74219989777</v>
      </c>
    </row>
    <row r="1325" spans="1:4" x14ac:dyDescent="0.25">
      <c r="A1325" t="s">
        <v>7546</v>
      </c>
      <c r="B1325">
        <v>1324</v>
      </c>
      <c r="C1325" s="1">
        <v>13.295211792</v>
      </c>
      <c r="D1325" s="1">
        <v>9.7544002533</v>
      </c>
    </row>
    <row r="1326" spans="1:4" x14ac:dyDescent="0.25">
      <c r="A1326" t="s">
        <v>7547</v>
      </c>
      <c r="B1326">
        <v>1325</v>
      </c>
      <c r="C1326" s="1">
        <v>13.282957077000001</v>
      </c>
      <c r="D1326" s="1">
        <v>9.7573995590199996</v>
      </c>
    </row>
    <row r="1327" spans="1:4" x14ac:dyDescent="0.25">
      <c r="A1327" t="s">
        <v>7548</v>
      </c>
      <c r="B1327">
        <v>1326</v>
      </c>
      <c r="C1327" s="1">
        <v>13.2707958221</v>
      </c>
      <c r="D1327" s="1">
        <v>9.7482995986900001</v>
      </c>
    </row>
    <row r="1328" spans="1:4" x14ac:dyDescent="0.25">
      <c r="A1328" t="s">
        <v>7549</v>
      </c>
      <c r="B1328">
        <v>1327</v>
      </c>
      <c r="C1328" s="1">
        <v>13.2587213516</v>
      </c>
      <c r="D1328" s="1">
        <v>9.7482995986900001</v>
      </c>
    </row>
    <row r="1329" spans="1:4" x14ac:dyDescent="0.25">
      <c r="A1329" t="s">
        <v>7550</v>
      </c>
      <c r="B1329">
        <v>1328</v>
      </c>
      <c r="C1329" s="1">
        <v>13.2467308044</v>
      </c>
      <c r="D1329" s="1">
        <v>9.7452001571700002</v>
      </c>
    </row>
    <row r="1330" spans="1:4" x14ac:dyDescent="0.25">
      <c r="A1330" t="s">
        <v>7551</v>
      </c>
      <c r="B1330">
        <v>1329</v>
      </c>
      <c r="C1330" s="1">
        <v>13.234817504900001</v>
      </c>
      <c r="D1330" s="1">
        <v>9.7604999542200002</v>
      </c>
    </row>
    <row r="1331" spans="1:4" x14ac:dyDescent="0.25">
      <c r="A1331" t="s">
        <v>7552</v>
      </c>
      <c r="B1331">
        <v>1330</v>
      </c>
      <c r="C1331" s="1">
        <v>13.222976684600001</v>
      </c>
      <c r="D1331" s="1">
        <v>9.7635002136200004</v>
      </c>
    </row>
    <row r="1332" spans="1:4" x14ac:dyDescent="0.25">
      <c r="A1332" t="s">
        <v>7553</v>
      </c>
      <c r="B1332">
        <v>1331</v>
      </c>
      <c r="C1332" s="1">
        <v>13.211203575100001</v>
      </c>
      <c r="D1332" s="1">
        <v>9.7665996551499994</v>
      </c>
    </row>
    <row r="1333" spans="1:4" x14ac:dyDescent="0.25">
      <c r="A1333" t="s">
        <v>7554</v>
      </c>
      <c r="B1333">
        <v>1332</v>
      </c>
      <c r="C1333" s="1">
        <v>13.1994934082</v>
      </c>
      <c r="D1333" s="1">
        <v>9.7573995590199996</v>
      </c>
    </row>
    <row r="1334" spans="1:4" x14ac:dyDescent="0.25">
      <c r="A1334" t="s">
        <v>7555</v>
      </c>
      <c r="B1334">
        <v>1333</v>
      </c>
      <c r="C1334" s="1">
        <v>13.187843322799999</v>
      </c>
      <c r="D1334" s="1">
        <v>9.7635002136200004</v>
      </c>
    </row>
    <row r="1335" spans="1:4" x14ac:dyDescent="0.25">
      <c r="A1335" t="s">
        <v>7556</v>
      </c>
      <c r="B1335">
        <v>1334</v>
      </c>
      <c r="C1335" s="1">
        <v>13.1762475967</v>
      </c>
      <c r="D1335" s="1">
        <v>9.7573995590199996</v>
      </c>
    </row>
    <row r="1336" spans="1:4" x14ac:dyDescent="0.25">
      <c r="A1336" t="s">
        <v>7557</v>
      </c>
      <c r="B1336">
        <v>1335</v>
      </c>
      <c r="C1336" s="1">
        <v>13.1647033691</v>
      </c>
      <c r="D1336" s="1">
        <v>9.7635002136200004</v>
      </c>
    </row>
    <row r="1337" spans="1:4" x14ac:dyDescent="0.25">
      <c r="A1337" t="s">
        <v>7558</v>
      </c>
      <c r="B1337">
        <v>1336</v>
      </c>
      <c r="C1337" s="1">
        <v>13.1532068253</v>
      </c>
      <c r="D1337" s="1">
        <v>9.7604999542200002</v>
      </c>
    </row>
    <row r="1338" spans="1:4" x14ac:dyDescent="0.25">
      <c r="A1338" t="s">
        <v>7559</v>
      </c>
      <c r="B1338">
        <v>1337</v>
      </c>
      <c r="C1338" s="1">
        <v>13.141752242999999</v>
      </c>
      <c r="D1338" s="1">
        <v>9.7788000106799995</v>
      </c>
    </row>
    <row r="1339" spans="1:4" x14ac:dyDescent="0.25">
      <c r="A1339" t="s">
        <v>7560</v>
      </c>
      <c r="B1339">
        <v>1338</v>
      </c>
      <c r="C1339" s="1">
        <v>13.130332946799999</v>
      </c>
      <c r="D1339" s="1">
        <v>9.8031997680699998</v>
      </c>
    </row>
    <row r="1340" spans="1:4" x14ac:dyDescent="0.25">
      <c r="A1340" t="s">
        <v>7561</v>
      </c>
      <c r="B1340">
        <v>1339</v>
      </c>
      <c r="C1340" s="1">
        <v>13.1189460754</v>
      </c>
      <c r="D1340" s="1">
        <v>9.7727003097500003</v>
      </c>
    </row>
    <row r="1341" spans="1:4" x14ac:dyDescent="0.25">
      <c r="A1341" t="s">
        <v>7562</v>
      </c>
      <c r="B1341">
        <v>1340</v>
      </c>
      <c r="C1341" s="1">
        <v>13.1075878143</v>
      </c>
      <c r="D1341" s="1">
        <v>9.7756996154800007</v>
      </c>
    </row>
    <row r="1342" spans="1:4" x14ac:dyDescent="0.25">
      <c r="A1342" t="s">
        <v>7563</v>
      </c>
      <c r="B1342">
        <v>1341</v>
      </c>
      <c r="C1342" s="1">
        <v>13.0962533951</v>
      </c>
      <c r="D1342" s="1">
        <v>9.7573995590199996</v>
      </c>
    </row>
    <row r="1343" spans="1:4" x14ac:dyDescent="0.25">
      <c r="A1343" t="s">
        <v>7564</v>
      </c>
      <c r="B1343">
        <v>1342</v>
      </c>
      <c r="C1343" s="1">
        <v>13.084941863999999</v>
      </c>
      <c r="D1343" s="1">
        <v>9.7604999542200002</v>
      </c>
    </row>
    <row r="1344" spans="1:4" x14ac:dyDescent="0.25">
      <c r="A1344" t="s">
        <v>7565</v>
      </c>
      <c r="B1344">
        <v>1343</v>
      </c>
      <c r="C1344" s="1">
        <v>13.0736494064</v>
      </c>
      <c r="D1344" s="1">
        <v>9.7818002700799997</v>
      </c>
    </row>
    <row r="1345" spans="1:4" x14ac:dyDescent="0.25">
      <c r="A1345" t="s">
        <v>7566</v>
      </c>
      <c r="B1345">
        <v>1344</v>
      </c>
      <c r="C1345" s="1">
        <v>13.062379837</v>
      </c>
      <c r="D1345" s="1">
        <v>9.7727003097500003</v>
      </c>
    </row>
    <row r="1346" spans="1:4" x14ac:dyDescent="0.25">
      <c r="A1346" t="s">
        <v>7567</v>
      </c>
      <c r="B1346">
        <v>1345</v>
      </c>
      <c r="C1346" s="1">
        <v>13.0511665344</v>
      </c>
      <c r="D1346" s="1">
        <v>9.7788000106799995</v>
      </c>
    </row>
    <row r="1347" spans="1:4" x14ac:dyDescent="0.25">
      <c r="A1347" t="s">
        <v>7568</v>
      </c>
      <c r="B1347">
        <v>1346</v>
      </c>
      <c r="C1347" s="1">
        <v>13.039973259</v>
      </c>
      <c r="D1347" s="1">
        <v>9.7818002700799997</v>
      </c>
    </row>
    <row r="1348" spans="1:4" x14ac:dyDescent="0.25">
      <c r="A1348" t="s">
        <v>7569</v>
      </c>
      <c r="B1348">
        <v>1347</v>
      </c>
      <c r="C1348" s="1">
        <v>13.0287847519</v>
      </c>
      <c r="D1348" s="1">
        <v>9.7818002700799997</v>
      </c>
    </row>
    <row r="1349" spans="1:4" x14ac:dyDescent="0.25">
      <c r="A1349" t="s">
        <v>7570</v>
      </c>
      <c r="B1349">
        <v>1348</v>
      </c>
      <c r="C1349" s="1">
        <v>13.0175991058</v>
      </c>
      <c r="D1349" s="1">
        <v>9.7727003097500003</v>
      </c>
    </row>
    <row r="1350" spans="1:4" x14ac:dyDescent="0.25">
      <c r="A1350" t="s">
        <v>7571</v>
      </c>
      <c r="B1350">
        <v>1349</v>
      </c>
      <c r="C1350" s="1">
        <v>13.0064210892</v>
      </c>
      <c r="D1350" s="1">
        <v>9.7788000106799995</v>
      </c>
    </row>
    <row r="1351" spans="1:4" x14ac:dyDescent="0.25">
      <c r="A1351" t="s">
        <v>7572</v>
      </c>
      <c r="B1351">
        <v>1350</v>
      </c>
      <c r="C1351" s="1">
        <v>12.9952507019</v>
      </c>
      <c r="D1351" s="1">
        <v>9.7818002700799997</v>
      </c>
    </row>
    <row r="1352" spans="1:4" x14ac:dyDescent="0.25">
      <c r="A1352" t="s">
        <v>7573</v>
      </c>
      <c r="B1352">
        <v>1351</v>
      </c>
      <c r="C1352" s="1">
        <v>12.984085083</v>
      </c>
      <c r="D1352" s="1">
        <v>9.7878999710100008</v>
      </c>
    </row>
    <row r="1353" spans="1:4" x14ac:dyDescent="0.25">
      <c r="A1353" t="s">
        <v>7574</v>
      </c>
      <c r="B1353">
        <v>1352</v>
      </c>
      <c r="C1353" s="1">
        <v>12.9729146957</v>
      </c>
      <c r="D1353" s="1">
        <v>9.7878999710100008</v>
      </c>
    </row>
    <row r="1354" spans="1:4" x14ac:dyDescent="0.25">
      <c r="A1354" t="s">
        <v>7575</v>
      </c>
      <c r="B1354">
        <v>1353</v>
      </c>
      <c r="C1354" s="1">
        <v>12.961754798899999</v>
      </c>
      <c r="D1354" s="1">
        <v>9.7878999710100008</v>
      </c>
    </row>
    <row r="1355" spans="1:4" x14ac:dyDescent="0.25">
      <c r="A1355" t="s">
        <v>7576</v>
      </c>
      <c r="B1355">
        <v>1354</v>
      </c>
      <c r="C1355" s="1">
        <v>12.9506072998</v>
      </c>
      <c r="D1355" s="1">
        <v>9.7848997116100005</v>
      </c>
    </row>
    <row r="1356" spans="1:4" x14ac:dyDescent="0.25">
      <c r="A1356" t="s">
        <v>7577</v>
      </c>
      <c r="B1356">
        <v>1355</v>
      </c>
      <c r="C1356" s="1">
        <v>12.939472198500001</v>
      </c>
      <c r="D1356" s="1">
        <v>9.7818002700799997</v>
      </c>
    </row>
    <row r="1357" spans="1:4" x14ac:dyDescent="0.25">
      <c r="A1357" t="s">
        <v>7578</v>
      </c>
      <c r="B1357">
        <v>1356</v>
      </c>
      <c r="C1357" s="1">
        <v>12.928352356</v>
      </c>
      <c r="D1357" s="1">
        <v>9.7910003662099996</v>
      </c>
    </row>
    <row r="1358" spans="1:4" x14ac:dyDescent="0.25">
      <c r="A1358" t="s">
        <v>7579</v>
      </c>
      <c r="B1358">
        <v>1357</v>
      </c>
      <c r="C1358" s="1">
        <v>12.917244911199999</v>
      </c>
      <c r="D1358" s="1">
        <v>9.7910003662099996</v>
      </c>
    </row>
    <row r="1359" spans="1:4" x14ac:dyDescent="0.25">
      <c r="A1359" t="s">
        <v>7580</v>
      </c>
      <c r="B1359">
        <v>1358</v>
      </c>
      <c r="C1359" s="1">
        <v>12.9061508179</v>
      </c>
      <c r="D1359" s="1">
        <v>9.7818002700799997</v>
      </c>
    </row>
    <row r="1360" spans="1:4" x14ac:dyDescent="0.25">
      <c r="A1360" t="s">
        <v>7581</v>
      </c>
      <c r="B1360">
        <v>1359</v>
      </c>
      <c r="C1360" s="1">
        <v>12.8950710297</v>
      </c>
      <c r="D1360" s="1">
        <v>9.7756996154800007</v>
      </c>
    </row>
    <row r="1361" spans="1:4" x14ac:dyDescent="0.25">
      <c r="A1361" t="s">
        <v>7582</v>
      </c>
      <c r="B1361">
        <v>1360</v>
      </c>
      <c r="C1361" s="1">
        <v>12.884003639199999</v>
      </c>
      <c r="D1361" s="1">
        <v>9.7665996551499994</v>
      </c>
    </row>
    <row r="1362" spans="1:4" x14ac:dyDescent="0.25">
      <c r="A1362" t="s">
        <v>7583</v>
      </c>
      <c r="B1362">
        <v>1361</v>
      </c>
      <c r="C1362" s="1">
        <v>12.872950553900001</v>
      </c>
      <c r="D1362" s="1">
        <v>9.7695999145499997</v>
      </c>
    </row>
    <row r="1363" spans="1:4" x14ac:dyDescent="0.25">
      <c r="A1363" t="s">
        <v>7584</v>
      </c>
      <c r="B1363">
        <v>1362</v>
      </c>
      <c r="C1363" s="1">
        <v>12.861911773699999</v>
      </c>
      <c r="D1363" s="1">
        <v>9.7604999542200002</v>
      </c>
    </row>
    <row r="1364" spans="1:4" x14ac:dyDescent="0.25">
      <c r="A1364" t="s">
        <v>7585</v>
      </c>
      <c r="B1364">
        <v>1363</v>
      </c>
      <c r="C1364" s="1">
        <v>12.8508758545</v>
      </c>
      <c r="D1364" s="1">
        <v>9.7635002136200004</v>
      </c>
    </row>
    <row r="1365" spans="1:4" x14ac:dyDescent="0.25">
      <c r="A1365" t="s">
        <v>7586</v>
      </c>
      <c r="B1365">
        <v>1364</v>
      </c>
      <c r="C1365" s="1">
        <v>12.839849471999999</v>
      </c>
      <c r="D1365" s="1">
        <v>9.7727003097500003</v>
      </c>
    </row>
    <row r="1366" spans="1:4" x14ac:dyDescent="0.25">
      <c r="A1366" t="s">
        <v>7587</v>
      </c>
      <c r="B1366">
        <v>1365</v>
      </c>
      <c r="C1366" s="1">
        <v>12.828836441</v>
      </c>
      <c r="D1366" s="1">
        <v>9.7788000106799995</v>
      </c>
    </row>
    <row r="1367" spans="1:4" x14ac:dyDescent="0.25">
      <c r="A1367" t="s">
        <v>7588</v>
      </c>
      <c r="B1367">
        <v>1366</v>
      </c>
      <c r="C1367" s="1">
        <v>12.817834854099999</v>
      </c>
      <c r="D1367" s="1">
        <v>9.7756996154800007</v>
      </c>
    </row>
    <row r="1368" spans="1:4" x14ac:dyDescent="0.25">
      <c r="A1368" t="s">
        <v>7589</v>
      </c>
      <c r="B1368">
        <v>1367</v>
      </c>
      <c r="C1368" s="1">
        <v>12.8068399429</v>
      </c>
      <c r="D1368" s="1">
        <v>9.7635002136200004</v>
      </c>
    </row>
    <row r="1369" spans="1:4" x14ac:dyDescent="0.25">
      <c r="A1369" t="s">
        <v>7590</v>
      </c>
      <c r="B1369">
        <v>1368</v>
      </c>
      <c r="C1369" s="1">
        <v>12.7958469391</v>
      </c>
      <c r="D1369" s="1">
        <v>9.7512998580900003</v>
      </c>
    </row>
    <row r="1370" spans="1:4" x14ac:dyDescent="0.25">
      <c r="A1370" t="s">
        <v>7591</v>
      </c>
      <c r="B1370">
        <v>1369</v>
      </c>
      <c r="C1370" s="1">
        <v>12.7848482132</v>
      </c>
      <c r="D1370" s="1">
        <v>9.7482995986900001</v>
      </c>
    </row>
    <row r="1371" spans="1:4" x14ac:dyDescent="0.25">
      <c r="A1371" t="s">
        <v>7592</v>
      </c>
      <c r="B1371">
        <v>1370</v>
      </c>
      <c r="C1371" s="1">
        <v>12.773841857900001</v>
      </c>
      <c r="D1371" s="1">
        <v>9.7512998580900003</v>
      </c>
    </row>
    <row r="1372" spans="1:4" x14ac:dyDescent="0.25">
      <c r="A1372" t="s">
        <v>7593</v>
      </c>
      <c r="B1372">
        <v>1371</v>
      </c>
      <c r="C1372" s="1">
        <v>12.7628221512</v>
      </c>
      <c r="D1372" s="1">
        <v>9.7452001571700002</v>
      </c>
    </row>
    <row r="1373" spans="1:4" x14ac:dyDescent="0.25">
      <c r="A1373" t="s">
        <v>7594</v>
      </c>
      <c r="B1373">
        <v>1372</v>
      </c>
      <c r="C1373" s="1">
        <v>12.751786232000001</v>
      </c>
      <c r="D1373" s="1">
        <v>9.74219989777</v>
      </c>
    </row>
    <row r="1374" spans="1:4" x14ac:dyDescent="0.25">
      <c r="A1374" t="s">
        <v>7595</v>
      </c>
      <c r="B1374">
        <v>1373</v>
      </c>
      <c r="C1374" s="1">
        <v>12.740735054</v>
      </c>
      <c r="D1374" s="1">
        <v>9.74219989777</v>
      </c>
    </row>
    <row r="1375" spans="1:4" x14ac:dyDescent="0.25">
      <c r="A1375" t="s">
        <v>7596</v>
      </c>
      <c r="B1375">
        <v>1374</v>
      </c>
      <c r="C1375" s="1">
        <v>12.729667663600001</v>
      </c>
      <c r="D1375" s="1">
        <v>9.7391996383699997</v>
      </c>
    </row>
    <row r="1376" spans="1:4" x14ac:dyDescent="0.25">
      <c r="A1376" t="s">
        <v>7597</v>
      </c>
      <c r="B1376">
        <v>1375</v>
      </c>
      <c r="C1376" s="1">
        <v>12.7185850143</v>
      </c>
      <c r="D1376" s="1">
        <v>9.7299995422399999</v>
      </c>
    </row>
    <row r="1377" spans="1:4" x14ac:dyDescent="0.25">
      <c r="A1377" t="s">
        <v>7598</v>
      </c>
      <c r="B1377">
        <v>1376</v>
      </c>
      <c r="C1377" s="1">
        <v>12.707488059999999</v>
      </c>
      <c r="D1377" s="1">
        <v>9.74219989777</v>
      </c>
    </row>
    <row r="1378" spans="1:4" x14ac:dyDescent="0.25">
      <c r="A1378" t="s">
        <v>7599</v>
      </c>
      <c r="B1378">
        <v>1377</v>
      </c>
      <c r="C1378" s="1">
        <v>12.696378707899999</v>
      </c>
      <c r="D1378" s="1">
        <v>9.74219989777</v>
      </c>
    </row>
    <row r="1379" spans="1:4" x14ac:dyDescent="0.25">
      <c r="A1379" t="s">
        <v>7600</v>
      </c>
      <c r="B1379">
        <v>1378</v>
      </c>
      <c r="C1379" s="1">
        <v>12.685257911700001</v>
      </c>
      <c r="D1379" s="1">
        <v>9.7635002136200004</v>
      </c>
    </row>
    <row r="1380" spans="1:4" x14ac:dyDescent="0.25">
      <c r="A1380" t="s">
        <v>7601</v>
      </c>
      <c r="B1380">
        <v>1379</v>
      </c>
      <c r="C1380" s="1">
        <v>12.674128532399999</v>
      </c>
      <c r="D1380" s="1">
        <v>9.7604999542200002</v>
      </c>
    </row>
    <row r="1381" spans="1:4" x14ac:dyDescent="0.25">
      <c r="A1381" t="s">
        <v>7602</v>
      </c>
      <c r="B1381">
        <v>1380</v>
      </c>
      <c r="C1381" s="1">
        <v>12.6629924774</v>
      </c>
      <c r="D1381" s="1">
        <v>9.7573995590199996</v>
      </c>
    </row>
    <row r="1382" spans="1:4" x14ac:dyDescent="0.25">
      <c r="A1382" t="s">
        <v>7603</v>
      </c>
      <c r="B1382">
        <v>1381</v>
      </c>
      <c r="C1382" s="1">
        <v>12.6518516541</v>
      </c>
      <c r="D1382" s="1">
        <v>9.7635002136200004</v>
      </c>
    </row>
    <row r="1383" spans="1:4" x14ac:dyDescent="0.25">
      <c r="A1383" t="s">
        <v>7604</v>
      </c>
      <c r="B1383">
        <v>1382</v>
      </c>
      <c r="C1383" s="1">
        <v>12.640707969699999</v>
      </c>
      <c r="D1383" s="1">
        <v>9.7604999542200002</v>
      </c>
    </row>
    <row r="1384" spans="1:4" x14ac:dyDescent="0.25">
      <c r="A1384" t="s">
        <v>7605</v>
      </c>
      <c r="B1384">
        <v>1383</v>
      </c>
      <c r="C1384" s="1">
        <v>12.6295633316</v>
      </c>
      <c r="D1384" s="1">
        <v>9.7452001571700002</v>
      </c>
    </row>
    <row r="1385" spans="1:4" x14ac:dyDescent="0.25">
      <c r="A1385" t="s">
        <v>7606</v>
      </c>
      <c r="B1385">
        <v>1384</v>
      </c>
      <c r="C1385" s="1">
        <v>12.6184206009</v>
      </c>
      <c r="D1385" s="1">
        <v>9.7452001571700002</v>
      </c>
    </row>
    <row r="1386" spans="1:4" x14ac:dyDescent="0.25">
      <c r="A1386" t="s">
        <v>7607</v>
      </c>
      <c r="B1386">
        <v>1385</v>
      </c>
      <c r="C1386" s="1">
        <v>12.607280731199999</v>
      </c>
      <c r="D1386" s="1">
        <v>9.7391996383699997</v>
      </c>
    </row>
    <row r="1387" spans="1:4" x14ac:dyDescent="0.25">
      <c r="A1387" t="s">
        <v>7608</v>
      </c>
      <c r="B1387">
        <v>1386</v>
      </c>
      <c r="C1387" s="1">
        <v>12.5961475372</v>
      </c>
      <c r="D1387" s="1">
        <v>9.7391996383699997</v>
      </c>
    </row>
    <row r="1388" spans="1:4" x14ac:dyDescent="0.25">
      <c r="A1388" t="s">
        <v>7609</v>
      </c>
      <c r="B1388">
        <v>1387</v>
      </c>
      <c r="C1388" s="1">
        <v>12.585022926300001</v>
      </c>
      <c r="D1388" s="1">
        <v>9.7512998580900003</v>
      </c>
    </row>
    <row r="1389" spans="1:4" x14ac:dyDescent="0.25">
      <c r="A1389" t="s">
        <v>7610</v>
      </c>
      <c r="B1389">
        <v>1388</v>
      </c>
      <c r="C1389" s="1">
        <v>12.5739078522</v>
      </c>
      <c r="D1389" s="1">
        <v>9.7482995986900001</v>
      </c>
    </row>
    <row r="1390" spans="1:4" x14ac:dyDescent="0.25">
      <c r="A1390" t="s">
        <v>7611</v>
      </c>
      <c r="B1390">
        <v>1389</v>
      </c>
      <c r="C1390" s="1">
        <v>12.5628061295</v>
      </c>
      <c r="D1390" s="1">
        <v>9.7452001571700002</v>
      </c>
    </row>
    <row r="1391" spans="1:4" x14ac:dyDescent="0.25">
      <c r="A1391" t="s">
        <v>7612</v>
      </c>
      <c r="B1391">
        <v>1390</v>
      </c>
      <c r="C1391" s="1">
        <v>12.5517168045</v>
      </c>
      <c r="D1391" s="1">
        <v>9.74219989777</v>
      </c>
    </row>
    <row r="1392" spans="1:4" x14ac:dyDescent="0.25">
      <c r="A1392" t="s">
        <v>7613</v>
      </c>
      <c r="B1392">
        <v>1391</v>
      </c>
      <c r="C1392" s="1">
        <v>12.540642738300001</v>
      </c>
      <c r="D1392" s="1">
        <v>9.7270002365099995</v>
      </c>
    </row>
    <row r="1393" spans="1:4" x14ac:dyDescent="0.25">
      <c r="A1393" t="s">
        <v>7614</v>
      </c>
      <c r="B1393">
        <v>1392</v>
      </c>
      <c r="C1393" s="1">
        <v>12.529585838299999</v>
      </c>
      <c r="D1393" s="1">
        <v>9.7482995986900001</v>
      </c>
    </row>
    <row r="1394" spans="1:4" x14ac:dyDescent="0.25">
      <c r="A1394" t="s">
        <v>7615</v>
      </c>
      <c r="B1394">
        <v>1393</v>
      </c>
      <c r="C1394" s="1">
        <v>12.518547058099999</v>
      </c>
      <c r="D1394" s="1">
        <v>9.7512998580900003</v>
      </c>
    </row>
    <row r="1395" spans="1:4" x14ac:dyDescent="0.25">
      <c r="A1395" t="s">
        <v>7616</v>
      </c>
      <c r="B1395">
        <v>1394</v>
      </c>
      <c r="C1395" s="1">
        <v>12.5075263977</v>
      </c>
      <c r="D1395" s="1">
        <v>9.7635002136200004</v>
      </c>
    </row>
    <row r="1396" spans="1:4" x14ac:dyDescent="0.25">
      <c r="A1396" t="s">
        <v>7617</v>
      </c>
      <c r="B1396">
        <v>1395</v>
      </c>
      <c r="C1396" s="1">
        <v>12.496525764499999</v>
      </c>
      <c r="D1396" s="1">
        <v>9.7788000106799995</v>
      </c>
    </row>
    <row r="1397" spans="1:4" x14ac:dyDescent="0.25">
      <c r="A1397" t="s">
        <v>7618</v>
      </c>
      <c r="B1397">
        <v>1396</v>
      </c>
      <c r="C1397" s="1">
        <v>12.4855489731</v>
      </c>
      <c r="D1397" s="1">
        <v>9.7695999145499997</v>
      </c>
    </row>
    <row r="1398" spans="1:4" x14ac:dyDescent="0.25">
      <c r="A1398" t="s">
        <v>7619</v>
      </c>
      <c r="B1398">
        <v>1397</v>
      </c>
      <c r="C1398" s="1">
        <v>12.4746074677</v>
      </c>
      <c r="D1398" s="1">
        <v>9.7818002700799997</v>
      </c>
    </row>
    <row r="1399" spans="1:4" x14ac:dyDescent="0.25">
      <c r="A1399" t="s">
        <v>7620</v>
      </c>
      <c r="B1399">
        <v>1398</v>
      </c>
      <c r="C1399" s="1">
        <v>12.4637136459</v>
      </c>
      <c r="D1399" s="1">
        <v>9.7818002700799997</v>
      </c>
    </row>
    <row r="1400" spans="1:4" x14ac:dyDescent="0.25">
      <c r="A1400" t="s">
        <v>7621</v>
      </c>
      <c r="B1400">
        <v>1399</v>
      </c>
      <c r="C1400" s="1">
        <v>12.4528799057</v>
      </c>
      <c r="D1400" s="1">
        <v>9.7635002136200004</v>
      </c>
    </row>
    <row r="1401" spans="1:4" x14ac:dyDescent="0.25">
      <c r="A1401" t="s">
        <v>7622</v>
      </c>
      <c r="B1401">
        <v>1400</v>
      </c>
      <c r="C1401" s="1">
        <v>12.4421129227</v>
      </c>
      <c r="D1401" s="1">
        <v>9.7756996154800007</v>
      </c>
    </row>
    <row r="1402" spans="1:4" x14ac:dyDescent="0.25">
      <c r="A1402" t="s">
        <v>7623</v>
      </c>
      <c r="B1402">
        <v>1401</v>
      </c>
      <c r="C1402" s="1">
        <v>12.431444168100001</v>
      </c>
      <c r="D1402" s="1">
        <v>9.7695999145499997</v>
      </c>
    </row>
    <row r="1403" spans="1:4" x14ac:dyDescent="0.25">
      <c r="A1403" t="s">
        <v>7624</v>
      </c>
      <c r="B1403">
        <v>1402</v>
      </c>
      <c r="C1403" s="1">
        <v>12.4208889008</v>
      </c>
      <c r="D1403" s="1">
        <v>9.7848997116100005</v>
      </c>
    </row>
    <row r="1404" spans="1:4" x14ac:dyDescent="0.25">
      <c r="A1404" t="s">
        <v>7625</v>
      </c>
      <c r="B1404">
        <v>1403</v>
      </c>
      <c r="C1404" s="1">
        <v>12.4104595184</v>
      </c>
      <c r="D1404" s="1">
        <v>9.7788000106799995</v>
      </c>
    </row>
    <row r="1405" spans="1:4" x14ac:dyDescent="0.25">
      <c r="A1405" t="s">
        <v>7626</v>
      </c>
      <c r="B1405">
        <v>1404</v>
      </c>
      <c r="C1405" s="1">
        <v>12.4001646042</v>
      </c>
      <c r="D1405" s="1">
        <v>9.7695999145499997</v>
      </c>
    </row>
    <row r="1406" spans="1:4" x14ac:dyDescent="0.25">
      <c r="A1406" t="s">
        <v>7627</v>
      </c>
      <c r="B1406">
        <v>1405</v>
      </c>
      <c r="C1406" s="1">
        <v>12.3900108337</v>
      </c>
      <c r="D1406" s="1">
        <v>9.7635002136200004</v>
      </c>
    </row>
    <row r="1407" spans="1:4" x14ac:dyDescent="0.25">
      <c r="A1407" t="s">
        <v>7628</v>
      </c>
      <c r="B1407">
        <v>1406</v>
      </c>
      <c r="C1407" s="1">
        <v>12.3800010681</v>
      </c>
      <c r="D1407" s="1">
        <v>9.7756996154800007</v>
      </c>
    </row>
    <row r="1408" spans="1:4" x14ac:dyDescent="0.25">
      <c r="A1408" t="s">
        <v>7629</v>
      </c>
      <c r="B1408">
        <v>1407</v>
      </c>
      <c r="C1408" s="1">
        <v>12.3701372147</v>
      </c>
      <c r="D1408" s="1">
        <v>9.7604999542200002</v>
      </c>
    </row>
    <row r="1409" spans="1:4" x14ac:dyDescent="0.25">
      <c r="A1409" t="s">
        <v>7630</v>
      </c>
      <c r="B1409">
        <v>1408</v>
      </c>
      <c r="C1409" s="1">
        <v>12.3604192734</v>
      </c>
      <c r="D1409" s="1">
        <v>9.7695999145499997</v>
      </c>
    </row>
    <row r="1410" spans="1:4" x14ac:dyDescent="0.25">
      <c r="A1410" t="s">
        <v>7631</v>
      </c>
      <c r="B1410">
        <v>1409</v>
      </c>
      <c r="C1410" s="1">
        <v>12.350845336900001</v>
      </c>
      <c r="D1410" s="1">
        <v>9.7665996551499994</v>
      </c>
    </row>
    <row r="1411" spans="1:4" x14ac:dyDescent="0.25">
      <c r="A1411" t="s">
        <v>7632</v>
      </c>
      <c r="B1411">
        <v>1410</v>
      </c>
      <c r="C1411" s="1">
        <v>12.3414134979</v>
      </c>
      <c r="D1411" s="1">
        <v>9.7544002533</v>
      </c>
    </row>
    <row r="1412" spans="1:4" x14ac:dyDescent="0.25">
      <c r="A1412" t="s">
        <v>7633</v>
      </c>
      <c r="B1412">
        <v>1411</v>
      </c>
      <c r="C1412" s="1">
        <v>12.332120895399999</v>
      </c>
      <c r="D1412" s="1">
        <v>9.7573995590199996</v>
      </c>
    </row>
    <row r="1413" spans="1:4" x14ac:dyDescent="0.25">
      <c r="A1413" t="s">
        <v>7634</v>
      </c>
      <c r="B1413">
        <v>1412</v>
      </c>
      <c r="C1413" s="1">
        <v>12.322964668299999</v>
      </c>
      <c r="D1413" s="1">
        <v>9.7695999145499997</v>
      </c>
    </row>
    <row r="1414" spans="1:4" x14ac:dyDescent="0.25">
      <c r="A1414" t="s">
        <v>7635</v>
      </c>
      <c r="B1414">
        <v>1413</v>
      </c>
      <c r="C1414" s="1">
        <v>12.313938140899999</v>
      </c>
      <c r="D1414" s="1">
        <v>9.7635002136200004</v>
      </c>
    </row>
    <row r="1415" spans="1:4" x14ac:dyDescent="0.25">
      <c r="A1415" t="s">
        <v>7636</v>
      </c>
      <c r="B1415">
        <v>1414</v>
      </c>
      <c r="C1415" s="1">
        <v>12.3050384521</v>
      </c>
      <c r="D1415" s="1">
        <v>9.7635002136200004</v>
      </c>
    </row>
    <row r="1416" spans="1:4" x14ac:dyDescent="0.25">
      <c r="A1416" t="s">
        <v>7637</v>
      </c>
      <c r="B1416">
        <v>1415</v>
      </c>
      <c r="C1416" s="1">
        <v>12.296259880099999</v>
      </c>
      <c r="D1416" s="1">
        <v>9.7695999145499997</v>
      </c>
    </row>
    <row r="1417" spans="1:4" x14ac:dyDescent="0.25">
      <c r="A1417" t="s">
        <v>7638</v>
      </c>
      <c r="B1417">
        <v>1416</v>
      </c>
      <c r="C1417" s="1">
        <v>12.287597656200001</v>
      </c>
      <c r="D1417" s="1">
        <v>9.79399967194</v>
      </c>
    </row>
    <row r="1418" spans="1:4" x14ac:dyDescent="0.25">
      <c r="A1418" t="s">
        <v>7639</v>
      </c>
      <c r="B1418">
        <v>1417</v>
      </c>
      <c r="C1418" s="1">
        <v>12.2790470123</v>
      </c>
      <c r="D1418" s="1">
        <v>9.7971000671400006</v>
      </c>
    </row>
    <row r="1419" spans="1:4" x14ac:dyDescent="0.25">
      <c r="A1419" t="s">
        <v>7640</v>
      </c>
      <c r="B1419">
        <v>1418</v>
      </c>
      <c r="C1419" s="1">
        <v>12.2706050873</v>
      </c>
      <c r="D1419" s="1">
        <v>9.7788000106799995</v>
      </c>
    </row>
    <row r="1420" spans="1:4" x14ac:dyDescent="0.25">
      <c r="A1420" t="s">
        <v>7641</v>
      </c>
      <c r="B1420">
        <v>1419</v>
      </c>
      <c r="C1420" s="1">
        <v>12.2622699738</v>
      </c>
      <c r="D1420" s="1">
        <v>9.7756996154800007</v>
      </c>
    </row>
    <row r="1421" spans="1:4" x14ac:dyDescent="0.25">
      <c r="A1421" t="s">
        <v>7642</v>
      </c>
      <c r="B1421">
        <v>1420</v>
      </c>
      <c r="C1421" s="1">
        <v>12.2540397644</v>
      </c>
      <c r="D1421" s="1">
        <v>9.7635002136200004</v>
      </c>
    </row>
    <row r="1422" spans="1:4" x14ac:dyDescent="0.25">
      <c r="A1422" t="s">
        <v>7643</v>
      </c>
      <c r="B1422">
        <v>1421</v>
      </c>
      <c r="C1422" s="1">
        <v>12.2459125519</v>
      </c>
      <c r="D1422" s="1">
        <v>9.7695999145499997</v>
      </c>
    </row>
    <row r="1423" spans="1:4" x14ac:dyDescent="0.25">
      <c r="A1423" t="s">
        <v>7644</v>
      </c>
      <c r="B1423">
        <v>1422</v>
      </c>
      <c r="C1423" s="1">
        <v>12.2378873825</v>
      </c>
      <c r="D1423" s="1">
        <v>9.7788000106799995</v>
      </c>
    </row>
    <row r="1424" spans="1:4" x14ac:dyDescent="0.25">
      <c r="A1424" t="s">
        <v>7645</v>
      </c>
      <c r="B1424">
        <v>1423</v>
      </c>
      <c r="C1424" s="1">
        <v>12.229964256300001</v>
      </c>
      <c r="D1424" s="1">
        <v>9.7788000106799995</v>
      </c>
    </row>
    <row r="1425" spans="1:4" x14ac:dyDescent="0.25">
      <c r="A1425" t="s">
        <v>7646</v>
      </c>
      <c r="B1425">
        <v>1424</v>
      </c>
      <c r="C1425" s="1">
        <v>12.2221422195</v>
      </c>
      <c r="D1425" s="1">
        <v>9.7848997116100005</v>
      </c>
    </row>
    <row r="1426" spans="1:4" x14ac:dyDescent="0.25">
      <c r="A1426" t="s">
        <v>7647</v>
      </c>
      <c r="B1426">
        <v>1425</v>
      </c>
      <c r="C1426" s="1">
        <v>12.2144184113</v>
      </c>
      <c r="D1426" s="1">
        <v>9.7878999710100008</v>
      </c>
    </row>
    <row r="1427" spans="1:4" x14ac:dyDescent="0.25">
      <c r="A1427" t="s">
        <v>7648</v>
      </c>
      <c r="B1427">
        <v>1426</v>
      </c>
      <c r="C1427" s="1">
        <v>12.2067928314</v>
      </c>
      <c r="D1427" s="1">
        <v>9.7788000106799995</v>
      </c>
    </row>
    <row r="1428" spans="1:4" x14ac:dyDescent="0.25">
      <c r="A1428" t="s">
        <v>7649</v>
      </c>
      <c r="B1428">
        <v>1427</v>
      </c>
      <c r="C1428" s="1">
        <v>12.1992616653</v>
      </c>
      <c r="D1428" s="1">
        <v>9.7756996154800007</v>
      </c>
    </row>
    <row r="1429" spans="1:4" x14ac:dyDescent="0.25">
      <c r="A1429" t="s">
        <v>7650</v>
      </c>
      <c r="B1429">
        <v>1428</v>
      </c>
      <c r="C1429" s="1">
        <v>12.191819191</v>
      </c>
      <c r="D1429" s="1">
        <v>9.7665996551499994</v>
      </c>
    </row>
    <row r="1430" spans="1:4" x14ac:dyDescent="0.25">
      <c r="A1430" t="s">
        <v>7651</v>
      </c>
      <c r="B1430">
        <v>1429</v>
      </c>
      <c r="C1430" s="1">
        <v>12.184460639999999</v>
      </c>
      <c r="D1430" s="1">
        <v>9.7848997116100005</v>
      </c>
    </row>
    <row r="1431" spans="1:4" x14ac:dyDescent="0.25">
      <c r="A1431" t="s">
        <v>7652</v>
      </c>
      <c r="B1431">
        <v>1430</v>
      </c>
      <c r="C1431" s="1">
        <v>12.1771793365</v>
      </c>
      <c r="D1431" s="1">
        <v>9.7848997116100005</v>
      </c>
    </row>
    <row r="1432" spans="1:4" x14ac:dyDescent="0.25">
      <c r="A1432" t="s">
        <v>7653</v>
      </c>
      <c r="B1432">
        <v>1431</v>
      </c>
      <c r="C1432" s="1">
        <v>12.169968604999999</v>
      </c>
      <c r="D1432" s="1">
        <v>9.7695999145499997</v>
      </c>
    </row>
    <row r="1433" spans="1:4" x14ac:dyDescent="0.25">
      <c r="A1433" t="s">
        <v>7654</v>
      </c>
      <c r="B1433">
        <v>1432</v>
      </c>
      <c r="C1433" s="1">
        <v>12.1628236771</v>
      </c>
      <c r="D1433" s="1">
        <v>9.79399967194</v>
      </c>
    </row>
    <row r="1434" spans="1:4" x14ac:dyDescent="0.25">
      <c r="A1434" t="s">
        <v>7655</v>
      </c>
      <c r="B1434">
        <v>1433</v>
      </c>
      <c r="C1434" s="1">
        <v>12.155736923199999</v>
      </c>
      <c r="D1434" s="1">
        <v>9.7818002700799997</v>
      </c>
    </row>
    <row r="1435" spans="1:4" x14ac:dyDescent="0.25">
      <c r="A1435" t="s">
        <v>7656</v>
      </c>
      <c r="B1435">
        <v>1434</v>
      </c>
      <c r="C1435" s="1">
        <v>12.148703575100001</v>
      </c>
      <c r="D1435" s="1">
        <v>9.7848997116100005</v>
      </c>
    </row>
    <row r="1436" spans="1:4" x14ac:dyDescent="0.25">
      <c r="A1436" t="s">
        <v>7657</v>
      </c>
      <c r="B1436">
        <v>1435</v>
      </c>
      <c r="C1436" s="1">
        <v>12.1417198181</v>
      </c>
      <c r="D1436" s="1">
        <v>9.7818002700799997</v>
      </c>
    </row>
    <row r="1437" spans="1:4" x14ac:dyDescent="0.25">
      <c r="A1437" t="s">
        <v>7658</v>
      </c>
      <c r="B1437">
        <v>1436</v>
      </c>
      <c r="C1437" s="1">
        <v>12.1347789764</v>
      </c>
      <c r="D1437" s="1">
        <v>9.7848997116100005</v>
      </c>
    </row>
    <row r="1438" spans="1:4" x14ac:dyDescent="0.25">
      <c r="A1438" t="s">
        <v>7659</v>
      </c>
      <c r="B1438">
        <v>1437</v>
      </c>
      <c r="C1438" s="1">
        <v>12.1278734207</v>
      </c>
      <c r="D1438" s="1">
        <v>9.7878999710100008</v>
      </c>
    </row>
    <row r="1439" spans="1:4" x14ac:dyDescent="0.25">
      <c r="A1439" t="s">
        <v>7660</v>
      </c>
      <c r="B1439">
        <v>1438</v>
      </c>
      <c r="C1439" s="1">
        <v>12.1209917068</v>
      </c>
      <c r="D1439" s="1">
        <v>9.7818002700799997</v>
      </c>
    </row>
    <row r="1440" spans="1:4" x14ac:dyDescent="0.25">
      <c r="A1440" t="s">
        <v>7661</v>
      </c>
      <c r="B1440">
        <v>1439</v>
      </c>
      <c r="C1440" s="1">
        <v>12.114141464199999</v>
      </c>
      <c r="D1440" s="1">
        <v>9.79399967194</v>
      </c>
    </row>
    <row r="1441" spans="1:4" x14ac:dyDescent="0.25">
      <c r="A1441" t="s">
        <v>7662</v>
      </c>
      <c r="B1441">
        <v>1440</v>
      </c>
      <c r="C1441" s="1">
        <v>12.1073198318</v>
      </c>
      <c r="D1441" s="1">
        <v>9.8062000274700001</v>
      </c>
    </row>
    <row r="1442" spans="1:4" x14ac:dyDescent="0.25">
      <c r="A1442" t="s">
        <v>7663</v>
      </c>
      <c r="B1442">
        <v>1441</v>
      </c>
      <c r="C1442" s="1">
        <v>12.1005268097</v>
      </c>
      <c r="D1442" s="1">
        <v>9.79399967194</v>
      </c>
    </row>
    <row r="1443" spans="1:4" x14ac:dyDescent="0.25">
      <c r="A1443" t="s">
        <v>7664</v>
      </c>
      <c r="B1443">
        <v>1442</v>
      </c>
      <c r="C1443" s="1">
        <v>12.0937595367</v>
      </c>
      <c r="D1443" s="1">
        <v>9.8001003265400009</v>
      </c>
    </row>
    <row r="1444" spans="1:4" x14ac:dyDescent="0.25">
      <c r="A1444" t="s">
        <v>7665</v>
      </c>
      <c r="B1444">
        <v>1443</v>
      </c>
      <c r="C1444" s="1">
        <v>12.087017059300001</v>
      </c>
      <c r="D1444" s="1">
        <v>9.79399967194</v>
      </c>
    </row>
    <row r="1445" spans="1:4" x14ac:dyDescent="0.25">
      <c r="A1445" t="s">
        <v>7666</v>
      </c>
      <c r="B1445">
        <v>1444</v>
      </c>
      <c r="C1445" s="1">
        <v>12.080296516400001</v>
      </c>
      <c r="D1445" s="1">
        <v>9.7848997116100005</v>
      </c>
    </row>
    <row r="1446" spans="1:4" x14ac:dyDescent="0.25">
      <c r="A1446" t="s">
        <v>7667</v>
      </c>
      <c r="B1446">
        <v>1445</v>
      </c>
      <c r="C1446" s="1">
        <v>12.073596954299999</v>
      </c>
      <c r="D1446" s="1">
        <v>9.7727003097500003</v>
      </c>
    </row>
    <row r="1447" spans="1:4" x14ac:dyDescent="0.25">
      <c r="A1447" t="s">
        <v>7668</v>
      </c>
      <c r="B1447">
        <v>1446</v>
      </c>
      <c r="C1447" s="1">
        <v>12.0669155121</v>
      </c>
      <c r="D1447" s="1">
        <v>9.7788000106799995</v>
      </c>
    </row>
    <row r="1448" spans="1:4" x14ac:dyDescent="0.25">
      <c r="A1448" t="s">
        <v>7669</v>
      </c>
      <c r="B1448">
        <v>1447</v>
      </c>
      <c r="C1448" s="1">
        <v>12.0602521896</v>
      </c>
      <c r="D1448" s="1">
        <v>9.7788000106799995</v>
      </c>
    </row>
    <row r="1449" spans="1:4" x14ac:dyDescent="0.25">
      <c r="A1449" t="s">
        <v>7670</v>
      </c>
      <c r="B1449">
        <v>1448</v>
      </c>
      <c r="C1449" s="1">
        <v>12.053605079700001</v>
      </c>
      <c r="D1449" s="1">
        <v>9.7788000106799995</v>
      </c>
    </row>
    <row r="1450" spans="1:4" x14ac:dyDescent="0.25">
      <c r="A1450" t="s">
        <v>7671</v>
      </c>
      <c r="B1450">
        <v>1449</v>
      </c>
      <c r="C1450" s="1">
        <v>12.0469741821</v>
      </c>
      <c r="D1450" s="1">
        <v>9.7727003097500003</v>
      </c>
    </row>
    <row r="1451" spans="1:4" x14ac:dyDescent="0.25">
      <c r="A1451" t="s">
        <v>7672</v>
      </c>
      <c r="B1451">
        <v>1450</v>
      </c>
      <c r="C1451" s="1">
        <v>12.040359497100001</v>
      </c>
      <c r="D1451" s="1">
        <v>9.7848997116100005</v>
      </c>
    </row>
    <row r="1452" spans="1:4" x14ac:dyDescent="0.25">
      <c r="A1452" t="s">
        <v>7673</v>
      </c>
      <c r="B1452">
        <v>1451</v>
      </c>
      <c r="C1452" s="1">
        <v>12.0337581635</v>
      </c>
      <c r="D1452" s="1">
        <v>9.7878999710100008</v>
      </c>
    </row>
    <row r="1453" spans="1:4" x14ac:dyDescent="0.25">
      <c r="A1453" t="s">
        <v>7674</v>
      </c>
      <c r="B1453">
        <v>1452</v>
      </c>
      <c r="C1453" s="1">
        <v>12.0271711349</v>
      </c>
      <c r="D1453" s="1">
        <v>9.7910003662099996</v>
      </c>
    </row>
    <row r="1454" spans="1:4" x14ac:dyDescent="0.25">
      <c r="A1454" t="s">
        <v>7675</v>
      </c>
      <c r="B1454">
        <v>1453</v>
      </c>
      <c r="C1454" s="1">
        <v>12.020597457899999</v>
      </c>
      <c r="D1454" s="1">
        <v>9.7848997116100005</v>
      </c>
    </row>
    <row r="1455" spans="1:4" x14ac:dyDescent="0.25">
      <c r="A1455" t="s">
        <v>7676</v>
      </c>
      <c r="B1455">
        <v>1454</v>
      </c>
      <c r="C1455" s="1">
        <v>12.0140361786</v>
      </c>
      <c r="D1455" s="1">
        <v>9.7788000106799995</v>
      </c>
    </row>
    <row r="1456" spans="1:4" x14ac:dyDescent="0.25">
      <c r="A1456" t="s">
        <v>7677</v>
      </c>
      <c r="B1456">
        <v>1455</v>
      </c>
      <c r="C1456" s="1">
        <v>12.0074882507</v>
      </c>
      <c r="D1456" s="1">
        <v>9.7818002700799997</v>
      </c>
    </row>
    <row r="1457" spans="1:4" x14ac:dyDescent="0.25">
      <c r="A1457" t="s">
        <v>7678</v>
      </c>
      <c r="B1457">
        <v>1456</v>
      </c>
      <c r="C1457" s="1">
        <v>12.000951767</v>
      </c>
      <c r="D1457" s="1">
        <v>9.7695999145499997</v>
      </c>
    </row>
    <row r="1458" spans="1:4" x14ac:dyDescent="0.25">
      <c r="A1458" t="s">
        <v>7679</v>
      </c>
      <c r="B1458">
        <v>1457</v>
      </c>
      <c r="C1458" s="1">
        <v>11.994429588299999</v>
      </c>
      <c r="D1458" s="1">
        <v>9.7756996154800007</v>
      </c>
    </row>
    <row r="1459" spans="1:4" x14ac:dyDescent="0.25">
      <c r="A1459" t="s">
        <v>7680</v>
      </c>
      <c r="B1459">
        <v>1458</v>
      </c>
      <c r="C1459" s="1">
        <v>11.987924575799999</v>
      </c>
      <c r="D1459" s="1">
        <v>9.7665996551499994</v>
      </c>
    </row>
    <row r="1460" spans="1:4" x14ac:dyDescent="0.25">
      <c r="A1460" t="s">
        <v>7681</v>
      </c>
      <c r="B1460">
        <v>1459</v>
      </c>
      <c r="C1460" s="1">
        <v>11.9814481735</v>
      </c>
      <c r="D1460" s="1">
        <v>9.7695999145499997</v>
      </c>
    </row>
    <row r="1461" spans="1:4" x14ac:dyDescent="0.25">
      <c r="A1461" t="s">
        <v>7682</v>
      </c>
      <c r="B1461">
        <v>1460</v>
      </c>
      <c r="C1461" s="1">
        <v>11.9750127792</v>
      </c>
      <c r="D1461" s="1">
        <v>9.7573995590199996</v>
      </c>
    </row>
    <row r="1462" spans="1:4" x14ac:dyDescent="0.25">
      <c r="A1462" t="s">
        <v>7683</v>
      </c>
      <c r="B1462">
        <v>1461</v>
      </c>
      <c r="C1462" s="1">
        <v>11.9686250687</v>
      </c>
      <c r="D1462" s="1">
        <v>9.7604999542200002</v>
      </c>
    </row>
    <row r="1463" spans="1:4" x14ac:dyDescent="0.25">
      <c r="A1463" t="s">
        <v>7684</v>
      </c>
      <c r="B1463">
        <v>1462</v>
      </c>
      <c r="C1463" s="1">
        <v>11.9622859955</v>
      </c>
      <c r="D1463" s="1">
        <v>9.7573995590199996</v>
      </c>
    </row>
    <row r="1464" spans="1:4" x14ac:dyDescent="0.25">
      <c r="A1464" t="s">
        <v>7685</v>
      </c>
      <c r="B1464">
        <v>1463</v>
      </c>
      <c r="C1464" s="1">
        <v>11.955999374399999</v>
      </c>
      <c r="D1464" s="1">
        <v>9.7452001571700002</v>
      </c>
    </row>
    <row r="1465" spans="1:4" x14ac:dyDescent="0.25">
      <c r="A1465" t="s">
        <v>7686</v>
      </c>
      <c r="B1465">
        <v>1464</v>
      </c>
      <c r="C1465" s="1">
        <v>11.9497652054</v>
      </c>
      <c r="D1465" s="1">
        <v>9.7391996383699997</v>
      </c>
    </row>
    <row r="1466" spans="1:4" x14ac:dyDescent="0.25">
      <c r="A1466" t="s">
        <v>7687</v>
      </c>
      <c r="B1466">
        <v>1465</v>
      </c>
      <c r="C1466" s="1">
        <v>11.943584442100001</v>
      </c>
      <c r="D1466" s="1">
        <v>9.7452001571700002</v>
      </c>
    </row>
    <row r="1467" spans="1:4" x14ac:dyDescent="0.25">
      <c r="A1467" t="s">
        <v>7688</v>
      </c>
      <c r="B1467">
        <v>1466</v>
      </c>
      <c r="C1467" s="1">
        <v>11.9374437332</v>
      </c>
      <c r="D1467" s="1">
        <v>9.7147998809799994</v>
      </c>
    </row>
    <row r="1468" spans="1:4" x14ac:dyDescent="0.25">
      <c r="A1468" t="s">
        <v>7689</v>
      </c>
      <c r="B1468">
        <v>1467</v>
      </c>
      <c r="C1468" s="1">
        <v>11.931344985999999</v>
      </c>
      <c r="D1468" s="1">
        <v>9.7208995819100004</v>
      </c>
    </row>
    <row r="1469" spans="1:4" x14ac:dyDescent="0.25">
      <c r="A1469" t="s">
        <v>7690</v>
      </c>
      <c r="B1469">
        <v>1468</v>
      </c>
      <c r="C1469" s="1">
        <v>11.925292968799999</v>
      </c>
      <c r="D1469" s="1">
        <v>9.7208995819100004</v>
      </c>
    </row>
    <row r="1470" spans="1:4" x14ac:dyDescent="0.25">
      <c r="A1470" t="s">
        <v>7691</v>
      </c>
      <c r="B1470">
        <v>1469</v>
      </c>
      <c r="C1470" s="1">
        <v>11.9192876816</v>
      </c>
      <c r="D1470" s="1">
        <v>9.7270002365099995</v>
      </c>
    </row>
    <row r="1471" spans="1:4" x14ac:dyDescent="0.25">
      <c r="A1471" t="s">
        <v>7692</v>
      </c>
      <c r="B1471">
        <v>1470</v>
      </c>
      <c r="C1471" s="1">
        <v>11.9133310318</v>
      </c>
      <c r="D1471" s="1">
        <v>9.74219989777</v>
      </c>
    </row>
    <row r="1472" spans="1:4" x14ac:dyDescent="0.25">
      <c r="A1472" t="s">
        <v>7693</v>
      </c>
      <c r="B1472">
        <v>1471</v>
      </c>
      <c r="C1472" s="1">
        <v>11.907422065700001</v>
      </c>
      <c r="D1472" s="1">
        <v>9.74219989777</v>
      </c>
    </row>
    <row r="1473" spans="1:4" x14ac:dyDescent="0.25">
      <c r="A1473" t="s">
        <v>7694</v>
      </c>
      <c r="B1473">
        <v>1472</v>
      </c>
      <c r="C1473" s="1">
        <v>11.901558875999999</v>
      </c>
      <c r="D1473" s="1">
        <v>9.74219989777</v>
      </c>
    </row>
    <row r="1474" spans="1:4" x14ac:dyDescent="0.25">
      <c r="A1474" t="s">
        <v>7695</v>
      </c>
      <c r="B1474">
        <v>1473</v>
      </c>
      <c r="C1474" s="1">
        <v>11.8957414627</v>
      </c>
      <c r="D1474" s="1">
        <v>9.74219989777</v>
      </c>
    </row>
    <row r="1475" spans="1:4" x14ac:dyDescent="0.25">
      <c r="A1475" t="s">
        <v>7696</v>
      </c>
      <c r="B1475">
        <v>1474</v>
      </c>
      <c r="C1475" s="1">
        <v>11.8899679184</v>
      </c>
      <c r="D1475" s="1">
        <v>9.7299995422399999</v>
      </c>
    </row>
    <row r="1476" spans="1:4" x14ac:dyDescent="0.25">
      <c r="A1476" t="s">
        <v>7697</v>
      </c>
      <c r="B1476">
        <v>1475</v>
      </c>
      <c r="C1476" s="1">
        <v>11.8842353821</v>
      </c>
      <c r="D1476" s="1">
        <v>9.7238998413100006</v>
      </c>
    </row>
    <row r="1477" spans="1:4" x14ac:dyDescent="0.25">
      <c r="A1477" t="s">
        <v>7698</v>
      </c>
      <c r="B1477">
        <v>1476</v>
      </c>
      <c r="C1477" s="1">
        <v>11.8785419464</v>
      </c>
      <c r="D1477" s="1">
        <v>9.7208995819100004</v>
      </c>
    </row>
    <row r="1478" spans="1:4" x14ac:dyDescent="0.25">
      <c r="A1478" t="s">
        <v>7699</v>
      </c>
      <c r="B1478">
        <v>1477</v>
      </c>
      <c r="C1478" s="1">
        <v>11.872887611399999</v>
      </c>
      <c r="D1478" s="1">
        <v>9.7087001800500001</v>
      </c>
    </row>
    <row r="1479" spans="1:4" x14ac:dyDescent="0.25">
      <c r="A1479" t="s">
        <v>7700</v>
      </c>
      <c r="B1479">
        <v>1478</v>
      </c>
      <c r="C1479" s="1">
        <v>11.867267608600001</v>
      </c>
      <c r="D1479" s="1">
        <v>9.7117004394500004</v>
      </c>
    </row>
    <row r="1480" spans="1:4" x14ac:dyDescent="0.25">
      <c r="A1480" t="s">
        <v>7701</v>
      </c>
      <c r="B1480">
        <v>1479</v>
      </c>
      <c r="C1480" s="1">
        <v>11.861680030800001</v>
      </c>
      <c r="D1480" s="1">
        <v>9.7087001800500001</v>
      </c>
    </row>
    <row r="1481" spans="1:4" x14ac:dyDescent="0.25">
      <c r="A1481" t="s">
        <v>7702</v>
      </c>
      <c r="B1481">
        <v>1480</v>
      </c>
      <c r="C1481" s="1">
        <v>11.856122016900001</v>
      </c>
      <c r="D1481" s="1">
        <v>9.7147998809799994</v>
      </c>
    </row>
    <row r="1482" spans="1:4" x14ac:dyDescent="0.25">
      <c r="A1482" t="s">
        <v>7703</v>
      </c>
      <c r="B1482">
        <v>1481</v>
      </c>
      <c r="C1482" s="1">
        <v>11.8505945206</v>
      </c>
      <c r="D1482" s="1">
        <v>9.7147998809799994</v>
      </c>
    </row>
    <row r="1483" spans="1:4" x14ac:dyDescent="0.25">
      <c r="A1483" t="s">
        <v>7704</v>
      </c>
      <c r="B1483">
        <v>1482</v>
      </c>
      <c r="C1483" s="1">
        <v>11.845094680800001</v>
      </c>
      <c r="D1483" s="1">
        <v>9.7087001800500001</v>
      </c>
    </row>
    <row r="1484" spans="1:4" x14ac:dyDescent="0.25">
      <c r="A1484" t="s">
        <v>7705</v>
      </c>
      <c r="B1484">
        <v>1483</v>
      </c>
      <c r="C1484" s="1">
        <v>11.8396167755</v>
      </c>
      <c r="D1484" s="1">
        <v>9.7117004394500004</v>
      </c>
    </row>
    <row r="1485" spans="1:4" x14ac:dyDescent="0.25">
      <c r="A1485" t="s">
        <v>7706</v>
      </c>
      <c r="B1485">
        <v>1484</v>
      </c>
      <c r="C1485" s="1">
        <v>11.834144592299999</v>
      </c>
      <c r="D1485" s="1">
        <v>9.6569004058800001</v>
      </c>
    </row>
    <row r="1486" spans="1:4" x14ac:dyDescent="0.25">
      <c r="A1486" t="s">
        <v>7707</v>
      </c>
      <c r="B1486">
        <v>1485</v>
      </c>
      <c r="C1486" s="1">
        <v>11.8286914825</v>
      </c>
      <c r="D1486" s="1">
        <v>9.6630001068099993</v>
      </c>
    </row>
    <row r="1487" spans="1:4" x14ac:dyDescent="0.25">
      <c r="A1487" t="s">
        <v>7708</v>
      </c>
      <c r="B1487">
        <v>1486</v>
      </c>
      <c r="C1487" s="1">
        <v>11.8232584</v>
      </c>
      <c r="D1487" s="1">
        <v>9.66899967194</v>
      </c>
    </row>
    <row r="1488" spans="1:4" x14ac:dyDescent="0.25">
      <c r="A1488" t="s">
        <v>7709</v>
      </c>
      <c r="B1488">
        <v>1487</v>
      </c>
      <c r="C1488" s="1">
        <v>11.817846298199999</v>
      </c>
      <c r="D1488" s="1">
        <v>9.6872997283900002</v>
      </c>
    </row>
    <row r="1489" spans="1:4" x14ac:dyDescent="0.25">
      <c r="A1489" t="s">
        <v>7710</v>
      </c>
      <c r="B1489">
        <v>1488</v>
      </c>
      <c r="C1489" s="1">
        <v>11.8124523163</v>
      </c>
      <c r="D1489" s="1">
        <v>9.6386003494299999</v>
      </c>
    </row>
    <row r="1490" spans="1:4" x14ac:dyDescent="0.25">
      <c r="A1490" t="s">
        <v>7711</v>
      </c>
      <c r="B1490">
        <v>1489</v>
      </c>
      <c r="C1490" s="1">
        <v>11.8070774078</v>
      </c>
      <c r="D1490" s="1">
        <v>9.6415996551499994</v>
      </c>
    </row>
    <row r="1491" spans="1:4" x14ac:dyDescent="0.25">
      <c r="A1491" t="s">
        <v>7712</v>
      </c>
      <c r="B1491">
        <v>1490</v>
      </c>
      <c r="C1491" s="1">
        <v>11.8017187119</v>
      </c>
      <c r="D1491" s="1">
        <v>9.6630001068099993</v>
      </c>
    </row>
    <row r="1492" spans="1:4" x14ac:dyDescent="0.25">
      <c r="A1492" t="s">
        <v>7713</v>
      </c>
      <c r="B1492">
        <v>1491</v>
      </c>
      <c r="C1492" s="1">
        <v>11.7963762283</v>
      </c>
      <c r="D1492" s="1">
        <v>9.6598997116100005</v>
      </c>
    </row>
    <row r="1493" spans="1:4" x14ac:dyDescent="0.25">
      <c r="A1493" t="s">
        <v>7714</v>
      </c>
      <c r="B1493">
        <v>1492</v>
      </c>
      <c r="C1493" s="1">
        <v>11.7910490036</v>
      </c>
      <c r="D1493" s="1">
        <v>9.6538000106799995</v>
      </c>
    </row>
    <row r="1494" spans="1:4" x14ac:dyDescent="0.25">
      <c r="A1494" t="s">
        <v>7715</v>
      </c>
      <c r="B1494">
        <v>1493</v>
      </c>
      <c r="C1494" s="1">
        <v>11.785737037700001</v>
      </c>
      <c r="D1494" s="1">
        <v>9.6538000106799995</v>
      </c>
    </row>
    <row r="1495" spans="1:4" x14ac:dyDescent="0.25">
      <c r="A1495" t="s">
        <v>7716</v>
      </c>
      <c r="B1495">
        <v>1494</v>
      </c>
      <c r="C1495" s="1">
        <v>11.7804384232</v>
      </c>
      <c r="D1495" s="1">
        <v>9.6843004226700007</v>
      </c>
    </row>
    <row r="1496" spans="1:4" x14ac:dyDescent="0.25">
      <c r="A1496" t="s">
        <v>7717</v>
      </c>
      <c r="B1496">
        <v>1495</v>
      </c>
      <c r="C1496" s="1">
        <v>11.775154113799999</v>
      </c>
      <c r="D1496" s="1">
        <v>9.7299995422399999</v>
      </c>
    </row>
    <row r="1497" spans="1:4" x14ac:dyDescent="0.25">
      <c r="A1497" t="s">
        <v>7718</v>
      </c>
      <c r="B1497">
        <v>1496</v>
      </c>
      <c r="C1497" s="1">
        <v>11.769883155800001</v>
      </c>
      <c r="D1497" s="1">
        <v>10.159799575799999</v>
      </c>
    </row>
    <row r="1498" spans="1:4" x14ac:dyDescent="0.25">
      <c r="A1498" t="s">
        <v>7719</v>
      </c>
      <c r="B1498">
        <v>1497</v>
      </c>
      <c r="C1498" s="1">
        <v>11.7653331757</v>
      </c>
      <c r="D1498" s="1">
        <v>11.290599823000001</v>
      </c>
    </row>
    <row r="1499" spans="1:4" x14ac:dyDescent="0.25">
      <c r="A1499" t="s">
        <v>7720</v>
      </c>
      <c r="B1499">
        <v>1498</v>
      </c>
      <c r="C1499" s="1">
        <v>11.7657432556</v>
      </c>
      <c r="D1499" s="1">
        <v>10.9308996201</v>
      </c>
    </row>
    <row r="1500" spans="1:4" x14ac:dyDescent="0.25">
      <c r="A1500" t="s">
        <v>7721</v>
      </c>
      <c r="B1500">
        <v>1499</v>
      </c>
      <c r="C1500" s="1">
        <v>11.775631904600001</v>
      </c>
      <c r="D1500" s="1">
        <v>10.403599739100001</v>
      </c>
    </row>
    <row r="1501" spans="1:4" x14ac:dyDescent="0.25">
      <c r="A1501" t="s">
        <v>7722</v>
      </c>
      <c r="B1501">
        <v>1500</v>
      </c>
      <c r="C1501" s="1">
        <v>11.7883300781</v>
      </c>
      <c r="D1501" s="1">
        <v>10.2145996094</v>
      </c>
    </row>
    <row r="1502" spans="1:4" x14ac:dyDescent="0.25">
      <c r="A1502" t="s">
        <v>7723</v>
      </c>
      <c r="B1502">
        <v>1501</v>
      </c>
      <c r="C1502" s="1">
        <v>11.7989091873</v>
      </c>
      <c r="D1502" s="1">
        <v>10.114100456199999</v>
      </c>
    </row>
    <row r="1503" spans="1:4" x14ac:dyDescent="0.25">
      <c r="A1503" t="s">
        <v>7724</v>
      </c>
      <c r="B1503">
        <v>1502</v>
      </c>
      <c r="C1503" s="1">
        <v>11.806847572300001</v>
      </c>
      <c r="D1503" s="1">
        <v>10.0683002472</v>
      </c>
    </row>
    <row r="1504" spans="1:4" x14ac:dyDescent="0.25">
      <c r="A1504" t="s">
        <v>7725</v>
      </c>
      <c r="B1504">
        <v>1503</v>
      </c>
      <c r="C1504" s="1">
        <v>11.8125019073</v>
      </c>
      <c r="D1504" s="1">
        <v>10.034799575799999</v>
      </c>
    </row>
    <row r="1505" spans="1:4" x14ac:dyDescent="0.25">
      <c r="A1505" t="s">
        <v>7726</v>
      </c>
      <c r="B1505">
        <v>1504</v>
      </c>
      <c r="C1505" s="1">
        <v>11.8168115616</v>
      </c>
      <c r="D1505" s="1">
        <v>10.0043001175</v>
      </c>
    </row>
    <row r="1506" spans="1:4" x14ac:dyDescent="0.25">
      <c r="A1506" t="s">
        <v>7727</v>
      </c>
      <c r="B1506">
        <v>1505</v>
      </c>
      <c r="C1506" s="1">
        <v>11.819708824199999</v>
      </c>
      <c r="D1506" s="1">
        <v>10.001299858099999</v>
      </c>
    </row>
    <row r="1507" spans="1:4" x14ac:dyDescent="0.25">
      <c r="A1507" t="s">
        <v>7728</v>
      </c>
      <c r="B1507">
        <v>1506</v>
      </c>
      <c r="C1507" s="1">
        <v>11.821677207900001</v>
      </c>
      <c r="D1507" s="1">
        <v>9.9586000442499998</v>
      </c>
    </row>
    <row r="1508" spans="1:4" x14ac:dyDescent="0.25">
      <c r="A1508" t="s">
        <v>7729</v>
      </c>
      <c r="B1508">
        <v>1507</v>
      </c>
      <c r="C1508" s="1">
        <v>11.823195457500001</v>
      </c>
      <c r="D1508" s="1">
        <v>9.9495000839200003</v>
      </c>
    </row>
    <row r="1509" spans="1:4" x14ac:dyDescent="0.25">
      <c r="A1509" t="s">
        <v>7730</v>
      </c>
      <c r="B1509">
        <v>1508</v>
      </c>
      <c r="C1509" s="1">
        <v>11.824233055100001</v>
      </c>
      <c r="D1509" s="1">
        <v>9.9219999313400002</v>
      </c>
    </row>
    <row r="1510" spans="1:4" x14ac:dyDescent="0.25">
      <c r="A1510" t="s">
        <v>7731</v>
      </c>
      <c r="B1510">
        <v>1509</v>
      </c>
      <c r="C1510" s="1">
        <v>11.824609756499999</v>
      </c>
      <c r="D1510" s="1">
        <v>9.8915996551499994</v>
      </c>
    </row>
    <row r="1511" spans="1:4" x14ac:dyDescent="0.25">
      <c r="A1511" t="s">
        <v>7732</v>
      </c>
      <c r="B1511">
        <v>1510</v>
      </c>
      <c r="C1511" s="1">
        <v>11.8246192932</v>
      </c>
      <c r="D1511" s="1">
        <v>9.86719989777</v>
      </c>
    </row>
    <row r="1512" spans="1:4" x14ac:dyDescent="0.25">
      <c r="A1512" t="s">
        <v>7733</v>
      </c>
      <c r="B1512">
        <v>1511</v>
      </c>
      <c r="C1512" s="1">
        <v>11.8244686127</v>
      </c>
      <c r="D1512" s="1">
        <v>9.8488998413100006</v>
      </c>
    </row>
    <row r="1513" spans="1:4" x14ac:dyDescent="0.25">
      <c r="A1513" t="s">
        <v>7734</v>
      </c>
      <c r="B1513">
        <v>1512</v>
      </c>
      <c r="C1513" s="1">
        <v>11.8242912292</v>
      </c>
      <c r="D1513" s="1">
        <v>9.8213996887199997</v>
      </c>
    </row>
    <row r="1514" spans="1:4" x14ac:dyDescent="0.25">
      <c r="A1514" t="s">
        <v>7735</v>
      </c>
      <c r="B1514">
        <v>1513</v>
      </c>
      <c r="C1514" s="1">
        <v>11.823954582200001</v>
      </c>
      <c r="D1514" s="1">
        <v>9.8154001235999999</v>
      </c>
    </row>
    <row r="1515" spans="1:4" x14ac:dyDescent="0.25">
      <c r="A1515" t="s">
        <v>7736</v>
      </c>
      <c r="B1515">
        <v>1514</v>
      </c>
      <c r="C1515" s="1">
        <v>11.823412895200001</v>
      </c>
      <c r="D1515" s="1">
        <v>10.022600174000001</v>
      </c>
    </row>
    <row r="1516" spans="1:4" x14ac:dyDescent="0.25">
      <c r="A1516" t="s">
        <v>7737</v>
      </c>
      <c r="B1516">
        <v>1515</v>
      </c>
      <c r="C1516" s="1">
        <v>11.8227748871</v>
      </c>
      <c r="D1516" s="1">
        <v>10.3183002472</v>
      </c>
    </row>
    <row r="1517" spans="1:4" x14ac:dyDescent="0.25">
      <c r="A1517" t="s">
        <v>7738</v>
      </c>
      <c r="B1517">
        <v>1516</v>
      </c>
      <c r="C1517" s="1">
        <v>11.822105407700001</v>
      </c>
      <c r="D1517" s="1">
        <v>10.537699699399999</v>
      </c>
    </row>
    <row r="1518" spans="1:4" x14ac:dyDescent="0.25">
      <c r="A1518" t="s">
        <v>7739</v>
      </c>
      <c r="B1518">
        <v>1517</v>
      </c>
      <c r="C1518" s="1">
        <v>11.8214550018</v>
      </c>
      <c r="D1518" s="1">
        <v>10.5742998123</v>
      </c>
    </row>
    <row r="1519" spans="1:4" x14ac:dyDescent="0.25">
      <c r="A1519" t="s">
        <v>7740</v>
      </c>
      <c r="B1519">
        <v>1518</v>
      </c>
      <c r="C1519" s="1">
        <v>11.8210124969</v>
      </c>
      <c r="D1519" s="1">
        <v>10.379199981699999</v>
      </c>
    </row>
    <row r="1520" spans="1:4" x14ac:dyDescent="0.25">
      <c r="A1520" t="s">
        <v>7741</v>
      </c>
      <c r="B1520">
        <v>1519</v>
      </c>
      <c r="C1520" s="1">
        <v>11.8216629028</v>
      </c>
      <c r="D1520" s="1">
        <v>10.3517999649</v>
      </c>
    </row>
    <row r="1521" spans="1:4" x14ac:dyDescent="0.25">
      <c r="A1521" t="s">
        <v>7742</v>
      </c>
      <c r="B1521">
        <v>1520</v>
      </c>
      <c r="C1521" s="1">
        <v>11.828074455299999</v>
      </c>
      <c r="D1521" s="1">
        <v>10.912599563600001</v>
      </c>
    </row>
    <row r="1522" spans="1:4" x14ac:dyDescent="0.25">
      <c r="A1522" t="s">
        <v>7743</v>
      </c>
      <c r="B1522">
        <v>1521</v>
      </c>
      <c r="C1522" s="1">
        <v>11.842123985300001</v>
      </c>
      <c r="D1522" s="1">
        <v>10.6414003372</v>
      </c>
    </row>
    <row r="1523" spans="1:4" x14ac:dyDescent="0.25">
      <c r="A1523" t="s">
        <v>7744</v>
      </c>
      <c r="B1523">
        <v>1522</v>
      </c>
      <c r="C1523" s="1">
        <v>11.8556880951</v>
      </c>
      <c r="D1523" s="1">
        <v>10.656599998500001</v>
      </c>
    </row>
    <row r="1524" spans="1:4" x14ac:dyDescent="0.25">
      <c r="A1524" t="s">
        <v>7745</v>
      </c>
      <c r="B1524">
        <v>1523</v>
      </c>
      <c r="C1524" s="1">
        <v>11.8739461899</v>
      </c>
      <c r="D1524" s="1">
        <v>10.543800354</v>
      </c>
    </row>
    <row r="1525" spans="1:4" x14ac:dyDescent="0.25">
      <c r="A1525" t="s">
        <v>7746</v>
      </c>
      <c r="B1525">
        <v>1524</v>
      </c>
      <c r="C1525" s="1">
        <v>11.892053604099999</v>
      </c>
      <c r="D1525" s="1">
        <v>10.4188995361</v>
      </c>
    </row>
    <row r="1526" spans="1:4" x14ac:dyDescent="0.25">
      <c r="A1526" t="s">
        <v>7747</v>
      </c>
      <c r="B1526">
        <v>1525</v>
      </c>
      <c r="C1526" s="1">
        <v>11.9098892212</v>
      </c>
      <c r="D1526" s="1">
        <v>10.3274002075</v>
      </c>
    </row>
    <row r="1527" spans="1:4" x14ac:dyDescent="0.25">
      <c r="A1527" t="s">
        <v>7748</v>
      </c>
      <c r="B1527">
        <v>1526</v>
      </c>
      <c r="C1527" s="1">
        <v>11.9278993607</v>
      </c>
      <c r="D1527" s="1">
        <v>10.2847003937</v>
      </c>
    </row>
    <row r="1528" spans="1:4" x14ac:dyDescent="0.25">
      <c r="A1528" t="s">
        <v>7749</v>
      </c>
      <c r="B1528">
        <v>1527</v>
      </c>
      <c r="C1528" s="1">
        <v>11.9447097778</v>
      </c>
      <c r="D1528" s="1">
        <v>10.330499649</v>
      </c>
    </row>
    <row r="1529" spans="1:4" x14ac:dyDescent="0.25">
      <c r="A1529" t="s">
        <v>7750</v>
      </c>
      <c r="B1529">
        <v>1528</v>
      </c>
      <c r="C1529" s="1">
        <v>11.959239006000001</v>
      </c>
      <c r="D1529" s="1">
        <v>10.266500473000001</v>
      </c>
    </row>
    <row r="1530" spans="1:4" x14ac:dyDescent="0.25">
      <c r="A1530" t="s">
        <v>7751</v>
      </c>
      <c r="B1530">
        <v>1529</v>
      </c>
      <c r="C1530" s="1">
        <v>11.9713630676</v>
      </c>
      <c r="D1530" s="1">
        <v>10.2024002075</v>
      </c>
    </row>
    <row r="1531" spans="1:4" x14ac:dyDescent="0.25">
      <c r="A1531" t="s">
        <v>7752</v>
      </c>
      <c r="B1531">
        <v>1530</v>
      </c>
      <c r="C1531" s="1">
        <v>11.9819078445</v>
      </c>
      <c r="D1531" s="1">
        <v>10.1659002304</v>
      </c>
    </row>
    <row r="1532" spans="1:4" x14ac:dyDescent="0.25">
      <c r="A1532" t="s">
        <v>7753</v>
      </c>
      <c r="B1532">
        <v>1531</v>
      </c>
      <c r="C1532" s="1">
        <v>11.991727829</v>
      </c>
      <c r="D1532" s="1">
        <v>10.1323003769</v>
      </c>
    </row>
    <row r="1533" spans="1:4" x14ac:dyDescent="0.25">
      <c r="A1533" t="s">
        <v>7754</v>
      </c>
      <c r="B1533">
        <v>1532</v>
      </c>
      <c r="C1533" s="1">
        <v>12.0010690689</v>
      </c>
      <c r="D1533" s="1">
        <v>10.089699745200001</v>
      </c>
    </row>
    <row r="1534" spans="1:4" x14ac:dyDescent="0.25">
      <c r="A1534" t="s">
        <v>7755</v>
      </c>
      <c r="B1534">
        <v>1533</v>
      </c>
      <c r="C1534" s="1">
        <v>12.009700775100001</v>
      </c>
      <c r="D1534" s="1">
        <v>10.0652999878</v>
      </c>
    </row>
    <row r="1535" spans="1:4" x14ac:dyDescent="0.25">
      <c r="A1535" t="s">
        <v>7756</v>
      </c>
      <c r="B1535">
        <v>1534</v>
      </c>
      <c r="C1535" s="1">
        <v>12.017559051499999</v>
      </c>
      <c r="D1535" s="1">
        <v>10.037899971</v>
      </c>
    </row>
    <row r="1536" spans="1:4" x14ac:dyDescent="0.25">
      <c r="A1536" t="s">
        <v>7757</v>
      </c>
      <c r="B1536">
        <v>1535</v>
      </c>
      <c r="C1536" s="1">
        <v>12.025176048300001</v>
      </c>
      <c r="D1536" s="1">
        <v>10.0043001175</v>
      </c>
    </row>
    <row r="1537" spans="1:4" x14ac:dyDescent="0.25">
      <c r="A1537" t="s">
        <v>7758</v>
      </c>
      <c r="B1537">
        <v>1536</v>
      </c>
      <c r="C1537" s="1">
        <v>12.0328502655</v>
      </c>
      <c r="D1537" s="1">
        <v>9.9769001007100009</v>
      </c>
    </row>
    <row r="1538" spans="1:4" x14ac:dyDescent="0.25">
      <c r="A1538" t="s">
        <v>7759</v>
      </c>
      <c r="B1538">
        <v>1537</v>
      </c>
      <c r="C1538" s="1">
        <v>11.7423353195</v>
      </c>
      <c r="D1538" s="1">
        <v>9.7544002533</v>
      </c>
    </row>
    <row r="1539" spans="1:4" x14ac:dyDescent="0.25">
      <c r="A1539" t="s">
        <v>7760</v>
      </c>
      <c r="B1539">
        <v>1538</v>
      </c>
      <c r="C1539" s="1">
        <v>11.724801063499999</v>
      </c>
      <c r="D1539" s="1">
        <v>9.7482995986900001</v>
      </c>
    </row>
    <row r="1540" spans="1:4" x14ac:dyDescent="0.25">
      <c r="A1540" t="s">
        <v>7761</v>
      </c>
      <c r="B1540">
        <v>1539</v>
      </c>
      <c r="C1540" s="1">
        <v>11.7190237045</v>
      </c>
      <c r="D1540" s="1">
        <v>9.7544002533</v>
      </c>
    </row>
    <row r="1541" spans="1:4" x14ac:dyDescent="0.25">
      <c r="A1541" t="s">
        <v>7762</v>
      </c>
      <c r="B1541">
        <v>1540</v>
      </c>
      <c r="C1541" s="1">
        <v>11.7132549286</v>
      </c>
      <c r="D1541" s="1">
        <v>9.7604999542200002</v>
      </c>
    </row>
    <row r="1542" spans="1:4" x14ac:dyDescent="0.25">
      <c r="A1542" t="s">
        <v>7763</v>
      </c>
      <c r="B1542">
        <v>1541</v>
      </c>
      <c r="C1542" s="1">
        <v>11.7074756622</v>
      </c>
      <c r="D1542" s="1">
        <v>9.7665996551499994</v>
      </c>
    </row>
    <row r="1543" spans="1:4" x14ac:dyDescent="0.25">
      <c r="A1543" t="s">
        <v>7764</v>
      </c>
      <c r="B1543">
        <v>1542</v>
      </c>
      <c r="C1543" s="1">
        <v>11.701662063600001</v>
      </c>
      <c r="D1543" s="1">
        <v>9.7695999145499997</v>
      </c>
    </row>
    <row r="1544" spans="1:4" x14ac:dyDescent="0.25">
      <c r="A1544" t="s">
        <v>7765</v>
      </c>
      <c r="B1544">
        <v>1543</v>
      </c>
      <c r="C1544" s="1">
        <v>11.6957950592</v>
      </c>
      <c r="D1544" s="1">
        <v>9.7604999542200002</v>
      </c>
    </row>
    <row r="1545" spans="1:4" x14ac:dyDescent="0.25">
      <c r="A1545" t="s">
        <v>7766</v>
      </c>
      <c r="B1545">
        <v>1544</v>
      </c>
      <c r="C1545" s="1">
        <v>11.6898565292</v>
      </c>
      <c r="D1545" s="1">
        <v>9.7695999145499997</v>
      </c>
    </row>
    <row r="1546" spans="1:4" x14ac:dyDescent="0.25">
      <c r="A1546" t="s">
        <v>7767</v>
      </c>
      <c r="B1546">
        <v>1545</v>
      </c>
      <c r="C1546" s="1">
        <v>11.6838340759</v>
      </c>
      <c r="D1546" s="1">
        <v>9.7727003097500003</v>
      </c>
    </row>
    <row r="1547" spans="1:4" x14ac:dyDescent="0.25">
      <c r="A1547" t="s">
        <v>7768</v>
      </c>
      <c r="B1547">
        <v>1546</v>
      </c>
      <c r="C1547" s="1">
        <v>11.677717208900001</v>
      </c>
      <c r="D1547" s="1">
        <v>9.7788000106799995</v>
      </c>
    </row>
    <row r="1548" spans="1:4" x14ac:dyDescent="0.25">
      <c r="A1548" t="s">
        <v>7769</v>
      </c>
      <c r="B1548">
        <v>1547</v>
      </c>
      <c r="C1548" s="1">
        <v>11.6714982986</v>
      </c>
      <c r="D1548" s="1">
        <v>9.8001003265400009</v>
      </c>
    </row>
    <row r="1549" spans="1:4" x14ac:dyDescent="0.25">
      <c r="A1549" t="s">
        <v>7770</v>
      </c>
      <c r="B1549">
        <v>1548</v>
      </c>
      <c r="C1549" s="1">
        <v>11.6651754379</v>
      </c>
      <c r="D1549" s="1">
        <v>9.79399967194</v>
      </c>
    </row>
    <row r="1550" spans="1:4" x14ac:dyDescent="0.25">
      <c r="A1550" t="s">
        <v>7771</v>
      </c>
      <c r="B1550">
        <v>1549</v>
      </c>
      <c r="C1550" s="1">
        <v>11.658747673000001</v>
      </c>
      <c r="D1550" s="1">
        <v>9.7878999710100008</v>
      </c>
    </row>
    <row r="1551" spans="1:4" x14ac:dyDescent="0.25">
      <c r="A1551" t="s">
        <v>7772</v>
      </c>
      <c r="B1551">
        <v>1550</v>
      </c>
      <c r="C1551" s="1">
        <v>11.652194976800001</v>
      </c>
      <c r="D1551" s="1">
        <v>9.7910003662099996</v>
      </c>
    </row>
    <row r="1552" spans="1:4" x14ac:dyDescent="0.25">
      <c r="A1552" t="s">
        <v>7773</v>
      </c>
      <c r="B1552">
        <v>1551</v>
      </c>
      <c r="C1552" s="1">
        <v>11.6455163956</v>
      </c>
      <c r="D1552" s="1">
        <v>9.7971000671400006</v>
      </c>
    </row>
    <row r="1553" spans="1:4" x14ac:dyDescent="0.25">
      <c r="A1553" t="s">
        <v>7774</v>
      </c>
      <c r="B1553">
        <v>1552</v>
      </c>
      <c r="C1553" s="1">
        <v>11.6387462616</v>
      </c>
      <c r="D1553" s="1">
        <v>9.7910003662099996</v>
      </c>
    </row>
    <row r="1554" spans="1:4" x14ac:dyDescent="0.25">
      <c r="A1554" t="s">
        <v>7775</v>
      </c>
      <c r="B1554">
        <v>1553</v>
      </c>
      <c r="C1554" s="1">
        <v>11.63189888</v>
      </c>
      <c r="D1554" s="1">
        <v>9.8062000274700001</v>
      </c>
    </row>
    <row r="1555" spans="1:4" x14ac:dyDescent="0.25">
      <c r="A1555" t="s">
        <v>7776</v>
      </c>
      <c r="B1555">
        <v>1554</v>
      </c>
      <c r="C1555" s="1">
        <v>11.624982833900001</v>
      </c>
      <c r="D1555" s="1">
        <v>9.8001003265400009</v>
      </c>
    </row>
    <row r="1556" spans="1:4" x14ac:dyDescent="0.25">
      <c r="A1556" t="s">
        <v>7777</v>
      </c>
      <c r="B1556">
        <v>1555</v>
      </c>
      <c r="C1556" s="1">
        <v>11.6180076599</v>
      </c>
      <c r="D1556" s="1">
        <v>9.8093004226700007</v>
      </c>
    </row>
    <row r="1557" spans="1:4" x14ac:dyDescent="0.25">
      <c r="A1557" t="s">
        <v>7778</v>
      </c>
      <c r="B1557">
        <v>1556</v>
      </c>
      <c r="C1557" s="1">
        <v>11.610982894899999</v>
      </c>
      <c r="D1557" s="1">
        <v>9.8122997283900002</v>
      </c>
    </row>
    <row r="1558" spans="1:4" x14ac:dyDescent="0.25">
      <c r="A1558" t="s">
        <v>7779</v>
      </c>
      <c r="B1558">
        <v>1557</v>
      </c>
      <c r="C1558" s="1">
        <v>11.6039161682</v>
      </c>
      <c r="D1558" s="1">
        <v>9.8154001235999999</v>
      </c>
    </row>
    <row r="1559" spans="1:4" x14ac:dyDescent="0.25">
      <c r="A1559" t="s">
        <v>7780</v>
      </c>
      <c r="B1559">
        <v>1558</v>
      </c>
      <c r="C1559" s="1">
        <v>11.5968179703</v>
      </c>
      <c r="D1559" s="1">
        <v>9.8122997283900002</v>
      </c>
    </row>
    <row r="1560" spans="1:4" x14ac:dyDescent="0.25">
      <c r="A1560" t="s">
        <v>7781</v>
      </c>
      <c r="B1560">
        <v>1559</v>
      </c>
      <c r="C1560" s="1">
        <v>11.589694976800001</v>
      </c>
      <c r="D1560" s="1">
        <v>9.8245000839200003</v>
      </c>
    </row>
    <row r="1561" spans="1:4" x14ac:dyDescent="0.25">
      <c r="A1561" t="s">
        <v>7782</v>
      </c>
      <c r="B1561">
        <v>1560</v>
      </c>
      <c r="C1561" s="1">
        <v>11.5825548172</v>
      </c>
      <c r="D1561" s="1">
        <v>9.8305997848499995</v>
      </c>
    </row>
    <row r="1562" spans="1:4" x14ac:dyDescent="0.25">
      <c r="A1562" t="s">
        <v>7783</v>
      </c>
      <c r="B1562">
        <v>1561</v>
      </c>
      <c r="C1562" s="1">
        <v>11.5754060745</v>
      </c>
      <c r="D1562" s="1">
        <v>9.8396997451800008</v>
      </c>
    </row>
    <row r="1563" spans="1:4" x14ac:dyDescent="0.25">
      <c r="A1563" t="s">
        <v>7784</v>
      </c>
      <c r="B1563">
        <v>1562</v>
      </c>
      <c r="C1563" s="1">
        <v>11.5682554245</v>
      </c>
      <c r="D1563" s="1">
        <v>9.8275003433200006</v>
      </c>
    </row>
    <row r="1564" spans="1:4" x14ac:dyDescent="0.25">
      <c r="A1564" t="s">
        <v>7785</v>
      </c>
      <c r="B1564">
        <v>1563</v>
      </c>
      <c r="C1564" s="1">
        <v>11.5611066818</v>
      </c>
      <c r="D1564" s="1">
        <v>9.8336000442499998</v>
      </c>
    </row>
    <row r="1565" spans="1:4" x14ac:dyDescent="0.25">
      <c r="A1565" t="s">
        <v>7786</v>
      </c>
      <c r="B1565">
        <v>1564</v>
      </c>
      <c r="C1565" s="1">
        <v>11.553968429599999</v>
      </c>
      <c r="D1565" s="1">
        <v>9.8305997848499995</v>
      </c>
    </row>
    <row r="1566" spans="1:4" x14ac:dyDescent="0.25">
      <c r="A1566" t="s">
        <v>7787</v>
      </c>
      <c r="B1566">
        <v>1565</v>
      </c>
      <c r="C1566" s="1">
        <v>11.546842575099999</v>
      </c>
      <c r="D1566" s="1">
        <v>9.8519001007100009</v>
      </c>
    </row>
    <row r="1567" spans="1:4" x14ac:dyDescent="0.25">
      <c r="A1567" t="s">
        <v>7788</v>
      </c>
      <c r="B1567">
        <v>1566</v>
      </c>
      <c r="C1567" s="1">
        <v>11.539736747699999</v>
      </c>
      <c r="D1567" s="1">
        <v>9.8428001403799996</v>
      </c>
    </row>
    <row r="1568" spans="1:4" x14ac:dyDescent="0.25">
      <c r="A1568" t="s">
        <v>7789</v>
      </c>
      <c r="B1568">
        <v>1567</v>
      </c>
      <c r="C1568" s="1">
        <v>11.532653808599999</v>
      </c>
      <c r="D1568" s="1">
        <v>9.8549995422399999</v>
      </c>
    </row>
    <row r="1569" spans="1:4" x14ac:dyDescent="0.25">
      <c r="A1569" t="s">
        <v>7790</v>
      </c>
      <c r="B1569">
        <v>1568</v>
      </c>
      <c r="C1569" s="1">
        <v>11.5255994797</v>
      </c>
      <c r="D1569" s="1">
        <v>9.8396997451800008</v>
      </c>
    </row>
    <row r="1570" spans="1:4" x14ac:dyDescent="0.25">
      <c r="A1570" t="s">
        <v>7791</v>
      </c>
      <c r="B1570">
        <v>1569</v>
      </c>
      <c r="C1570" s="1">
        <v>11.518583297699999</v>
      </c>
      <c r="D1570" s="1">
        <v>9.8305997848499995</v>
      </c>
    </row>
    <row r="1571" spans="1:4" x14ac:dyDescent="0.25">
      <c r="A1571" t="s">
        <v>7792</v>
      </c>
      <c r="B1571">
        <v>1570</v>
      </c>
      <c r="C1571" s="1">
        <v>11.511615753199999</v>
      </c>
      <c r="D1571" s="1">
        <v>9.8275003433200006</v>
      </c>
    </row>
    <row r="1572" spans="1:4" x14ac:dyDescent="0.25">
      <c r="A1572" t="s">
        <v>7793</v>
      </c>
      <c r="B1572">
        <v>1571</v>
      </c>
      <c r="C1572" s="1">
        <v>11.5047111511</v>
      </c>
      <c r="D1572" s="1">
        <v>9.8396997451800008</v>
      </c>
    </row>
    <row r="1573" spans="1:4" x14ac:dyDescent="0.25">
      <c r="A1573" t="s">
        <v>7794</v>
      </c>
      <c r="B1573">
        <v>1572</v>
      </c>
      <c r="C1573" s="1">
        <v>11.4978809357</v>
      </c>
      <c r="D1573" s="1">
        <v>9.8428001403799996</v>
      </c>
    </row>
    <row r="1574" spans="1:4" x14ac:dyDescent="0.25">
      <c r="A1574" t="s">
        <v>7795</v>
      </c>
      <c r="B1574">
        <v>1573</v>
      </c>
      <c r="C1574" s="1">
        <v>11.4911365509</v>
      </c>
      <c r="D1574" s="1">
        <v>9.8396997451800008</v>
      </c>
    </row>
    <row r="1575" spans="1:4" x14ac:dyDescent="0.25">
      <c r="A1575" t="s">
        <v>7796</v>
      </c>
      <c r="B1575">
        <v>1574</v>
      </c>
      <c r="C1575" s="1">
        <v>11.4844865799</v>
      </c>
      <c r="D1575" s="1">
        <v>9.8488998413100006</v>
      </c>
    </row>
    <row r="1576" spans="1:4" x14ac:dyDescent="0.25">
      <c r="A1576" t="s">
        <v>7797</v>
      </c>
      <c r="B1576">
        <v>1575</v>
      </c>
      <c r="C1576" s="1">
        <v>11.477938652000001</v>
      </c>
      <c r="D1576" s="1">
        <v>9.8396997451800008</v>
      </c>
    </row>
    <row r="1577" spans="1:4" x14ac:dyDescent="0.25">
      <c r="A1577" t="s">
        <v>7798</v>
      </c>
      <c r="B1577">
        <v>1576</v>
      </c>
      <c r="C1577" s="1">
        <v>11.471490859999999</v>
      </c>
      <c r="D1577" s="1">
        <v>9.8488998413100006</v>
      </c>
    </row>
    <row r="1578" spans="1:4" x14ac:dyDescent="0.25">
      <c r="A1578" t="s">
        <v>7799</v>
      </c>
      <c r="B1578">
        <v>1577</v>
      </c>
      <c r="C1578" s="1">
        <v>11.465139389000001</v>
      </c>
      <c r="D1578" s="1">
        <v>9.8396997451800008</v>
      </c>
    </row>
    <row r="1579" spans="1:4" x14ac:dyDescent="0.25">
      <c r="A1579" t="s">
        <v>7800</v>
      </c>
      <c r="B1579">
        <v>1578</v>
      </c>
      <c r="C1579" s="1">
        <v>11.4588890076</v>
      </c>
      <c r="D1579" s="1">
        <v>9.8641004562399992</v>
      </c>
    </row>
    <row r="1580" spans="1:4" x14ac:dyDescent="0.25">
      <c r="A1580" t="s">
        <v>7801</v>
      </c>
      <c r="B1580">
        <v>1579</v>
      </c>
      <c r="C1580" s="1">
        <v>11.4527444839</v>
      </c>
      <c r="D1580" s="1">
        <v>9.8641004562399992</v>
      </c>
    </row>
    <row r="1581" spans="1:4" x14ac:dyDescent="0.25">
      <c r="A1581" t="s">
        <v>7802</v>
      </c>
      <c r="B1581">
        <v>1580</v>
      </c>
      <c r="C1581" s="1">
        <v>11.4467058182</v>
      </c>
      <c r="D1581" s="1">
        <v>9.8579998016400001</v>
      </c>
    </row>
    <row r="1582" spans="1:4" x14ac:dyDescent="0.25">
      <c r="A1582" t="s">
        <v>7803</v>
      </c>
      <c r="B1582">
        <v>1581</v>
      </c>
      <c r="C1582" s="1">
        <v>11.4407720566</v>
      </c>
      <c r="D1582" s="1">
        <v>9.8488998413100006</v>
      </c>
    </row>
    <row r="1583" spans="1:4" x14ac:dyDescent="0.25">
      <c r="A1583" t="s">
        <v>7804</v>
      </c>
      <c r="B1583">
        <v>1582</v>
      </c>
      <c r="C1583" s="1">
        <v>11.4349422455</v>
      </c>
      <c r="D1583" s="1">
        <v>9.8611001968400007</v>
      </c>
    </row>
    <row r="1584" spans="1:4" x14ac:dyDescent="0.25">
      <c r="A1584" t="s">
        <v>7805</v>
      </c>
      <c r="B1584">
        <v>1583</v>
      </c>
      <c r="C1584" s="1">
        <v>11.4292116165</v>
      </c>
      <c r="D1584" s="1">
        <v>9.8823995590199996</v>
      </c>
    </row>
    <row r="1585" spans="1:4" x14ac:dyDescent="0.25">
      <c r="A1585" t="s">
        <v>7806</v>
      </c>
      <c r="B1585">
        <v>1584</v>
      </c>
      <c r="C1585" s="1">
        <v>11.423577308700001</v>
      </c>
      <c r="D1585" s="1">
        <v>9.8945999145499997</v>
      </c>
    </row>
    <row r="1586" spans="1:4" x14ac:dyDescent="0.25">
      <c r="A1586" t="s">
        <v>7807</v>
      </c>
      <c r="B1586">
        <v>1585</v>
      </c>
      <c r="C1586" s="1">
        <v>11.4180383682</v>
      </c>
      <c r="D1586" s="1">
        <v>9.8823995590199996</v>
      </c>
    </row>
    <row r="1587" spans="1:4" x14ac:dyDescent="0.25">
      <c r="A1587" t="s">
        <v>7808</v>
      </c>
      <c r="B1587">
        <v>1586</v>
      </c>
      <c r="C1587" s="1">
        <v>11.4125804901</v>
      </c>
      <c r="D1587" s="1">
        <v>9.8885002136200004</v>
      </c>
    </row>
    <row r="1588" spans="1:4" x14ac:dyDescent="0.25">
      <c r="A1588" t="s">
        <v>7809</v>
      </c>
      <c r="B1588">
        <v>1587</v>
      </c>
      <c r="C1588" s="1">
        <v>11.407196044899999</v>
      </c>
      <c r="D1588" s="1">
        <v>9.8976001739499999</v>
      </c>
    </row>
    <row r="1589" spans="1:4" x14ac:dyDescent="0.25">
      <c r="A1589" t="s">
        <v>7810</v>
      </c>
      <c r="B1589">
        <v>1588</v>
      </c>
      <c r="C1589" s="1">
        <v>11.401896476699999</v>
      </c>
      <c r="D1589" s="1">
        <v>9.8915996551499994</v>
      </c>
    </row>
    <row r="1590" spans="1:4" x14ac:dyDescent="0.25">
      <c r="A1590" t="s">
        <v>7811</v>
      </c>
      <c r="B1590">
        <v>1589</v>
      </c>
      <c r="C1590" s="1">
        <v>11.396682739299999</v>
      </c>
      <c r="D1590" s="1">
        <v>9.8976001739499999</v>
      </c>
    </row>
    <row r="1591" spans="1:4" x14ac:dyDescent="0.25">
      <c r="A1591" t="s">
        <v>7812</v>
      </c>
      <c r="B1591">
        <v>1590</v>
      </c>
      <c r="C1591" s="1">
        <v>11.391554832500001</v>
      </c>
      <c r="D1591" s="1">
        <v>9.9128999710100008</v>
      </c>
    </row>
    <row r="1592" spans="1:4" x14ac:dyDescent="0.25">
      <c r="A1592" t="s">
        <v>7813</v>
      </c>
      <c r="B1592">
        <v>1591</v>
      </c>
      <c r="C1592" s="1">
        <v>11.3865127563</v>
      </c>
      <c r="D1592" s="1">
        <v>9.8976001739499999</v>
      </c>
    </row>
    <row r="1593" spans="1:4" x14ac:dyDescent="0.25">
      <c r="A1593" t="s">
        <v>7814</v>
      </c>
      <c r="B1593">
        <v>1592</v>
      </c>
      <c r="C1593" s="1">
        <v>11.3815555573</v>
      </c>
      <c r="D1593" s="1">
        <v>9.8885002136200004</v>
      </c>
    </row>
    <row r="1594" spans="1:4" x14ac:dyDescent="0.25">
      <c r="A1594" t="s">
        <v>7815</v>
      </c>
      <c r="B1594">
        <v>1593</v>
      </c>
      <c r="C1594" s="1">
        <v>11.376680374099999</v>
      </c>
      <c r="D1594" s="1">
        <v>9.9006996154800007</v>
      </c>
    </row>
    <row r="1595" spans="1:4" x14ac:dyDescent="0.25">
      <c r="A1595" t="s">
        <v>7816</v>
      </c>
      <c r="B1595">
        <v>1594</v>
      </c>
      <c r="C1595" s="1">
        <v>11.371888160699999</v>
      </c>
      <c r="D1595" s="1">
        <v>9.9068002700799997</v>
      </c>
    </row>
    <row r="1596" spans="1:4" x14ac:dyDescent="0.25">
      <c r="A1596" t="s">
        <v>7817</v>
      </c>
      <c r="B1596">
        <v>1595</v>
      </c>
      <c r="C1596" s="1">
        <v>11.3671760559</v>
      </c>
      <c r="D1596" s="1">
        <v>9.6751003265400009</v>
      </c>
    </row>
    <row r="1597" spans="1:4" x14ac:dyDescent="0.25">
      <c r="A1597" t="s">
        <v>7818</v>
      </c>
      <c r="B1597">
        <v>1596</v>
      </c>
      <c r="C1597" s="1">
        <v>11.3625431061</v>
      </c>
      <c r="D1597" s="1">
        <v>9.5958995819100004</v>
      </c>
    </row>
    <row r="1598" spans="1:4" x14ac:dyDescent="0.25">
      <c r="A1598" t="s">
        <v>7819</v>
      </c>
      <c r="B1598">
        <v>1597</v>
      </c>
      <c r="C1598" s="1">
        <v>11.3579864502</v>
      </c>
      <c r="D1598" s="1">
        <v>9.5684995651199998</v>
      </c>
    </row>
    <row r="1599" spans="1:4" x14ac:dyDescent="0.25">
      <c r="A1599" t="s">
        <v>7820</v>
      </c>
      <c r="B1599">
        <v>1598</v>
      </c>
      <c r="C1599" s="1">
        <v>11.353505134600001</v>
      </c>
      <c r="D1599" s="1">
        <v>9.5440998077400003</v>
      </c>
    </row>
    <row r="1600" spans="1:4" x14ac:dyDescent="0.25">
      <c r="A1600" t="s">
        <v>7821</v>
      </c>
      <c r="B1600">
        <v>1599</v>
      </c>
      <c r="C1600" s="1">
        <v>11.349098205600001</v>
      </c>
      <c r="D1600" s="1">
        <v>9.5593004226700007</v>
      </c>
    </row>
    <row r="1601" spans="1:4" x14ac:dyDescent="0.25">
      <c r="A1601" t="s">
        <v>7822</v>
      </c>
      <c r="B1601">
        <v>1600</v>
      </c>
      <c r="C1601" s="1">
        <v>11.3447675705</v>
      </c>
      <c r="D1601" s="1">
        <v>9.5410003662099996</v>
      </c>
    </row>
    <row r="1602" spans="1:4" x14ac:dyDescent="0.25">
      <c r="A1602" t="s">
        <v>7823</v>
      </c>
      <c r="B1602">
        <v>1601</v>
      </c>
      <c r="C1602" s="1">
        <v>11.340513229400001</v>
      </c>
      <c r="D1602" s="1">
        <v>9.5410003662099996</v>
      </c>
    </row>
    <row r="1603" spans="1:4" x14ac:dyDescent="0.25">
      <c r="A1603" t="s">
        <v>7824</v>
      </c>
      <c r="B1603">
        <v>1602</v>
      </c>
      <c r="C1603" s="1">
        <v>11.336339950599999</v>
      </c>
      <c r="D1603" s="1">
        <v>9.5257997512799992</v>
      </c>
    </row>
    <row r="1604" spans="1:4" x14ac:dyDescent="0.25">
      <c r="A1604" t="s">
        <v>7825</v>
      </c>
      <c r="B1604">
        <v>1603</v>
      </c>
      <c r="C1604" s="1">
        <v>11.332249641400001</v>
      </c>
      <c r="D1604" s="1">
        <v>9.51970005035</v>
      </c>
    </row>
    <row r="1605" spans="1:4" x14ac:dyDescent="0.25">
      <c r="A1605" t="s">
        <v>7826</v>
      </c>
      <c r="B1605">
        <v>1604</v>
      </c>
      <c r="C1605" s="1">
        <v>11.3282432556</v>
      </c>
      <c r="D1605" s="1">
        <v>9.5227003097500003</v>
      </c>
    </row>
    <row r="1606" spans="1:4" x14ac:dyDescent="0.25">
      <c r="A1606" t="s">
        <v>7827</v>
      </c>
      <c r="B1606">
        <v>1605</v>
      </c>
      <c r="C1606" s="1">
        <v>11.3243255615</v>
      </c>
      <c r="D1606" s="1">
        <v>9.5348997116100005</v>
      </c>
    </row>
    <row r="1607" spans="1:4" x14ac:dyDescent="0.25">
      <c r="A1607" t="s">
        <v>7828</v>
      </c>
      <c r="B1607">
        <v>1606</v>
      </c>
      <c r="C1607" s="1">
        <v>11.320499420200001</v>
      </c>
      <c r="D1607" s="1">
        <v>9.5227003097500003</v>
      </c>
    </row>
    <row r="1608" spans="1:4" x14ac:dyDescent="0.25">
      <c r="A1608" t="s">
        <v>7829</v>
      </c>
      <c r="B1608">
        <v>1607</v>
      </c>
      <c r="C1608" s="1">
        <v>11.316767692599999</v>
      </c>
      <c r="D1608" s="1">
        <v>9.51970005035</v>
      </c>
    </row>
    <row r="1609" spans="1:4" x14ac:dyDescent="0.25">
      <c r="A1609" t="s">
        <v>7830</v>
      </c>
      <c r="B1609">
        <v>1608</v>
      </c>
      <c r="C1609" s="1">
        <v>11.3131303787</v>
      </c>
      <c r="D1609" s="1">
        <v>9.5288000106799995</v>
      </c>
    </row>
    <row r="1610" spans="1:4" x14ac:dyDescent="0.25">
      <c r="A1610" t="s">
        <v>7831</v>
      </c>
      <c r="B1610">
        <v>1609</v>
      </c>
      <c r="C1610" s="1">
        <v>11.3095884323</v>
      </c>
      <c r="D1610" s="1">
        <v>9.5288000106799995</v>
      </c>
    </row>
    <row r="1611" spans="1:4" x14ac:dyDescent="0.25">
      <c r="A1611" t="s">
        <v>7832</v>
      </c>
      <c r="B1611">
        <v>1610</v>
      </c>
      <c r="C1611" s="1">
        <v>11.306139946</v>
      </c>
      <c r="D1611" s="1">
        <v>9.5227003097500003</v>
      </c>
    </row>
    <row r="1612" spans="1:4" x14ac:dyDescent="0.25">
      <c r="A1612" t="s">
        <v>7833</v>
      </c>
      <c r="B1612">
        <v>1611</v>
      </c>
      <c r="C1612" s="1">
        <v>11.302784919700001</v>
      </c>
      <c r="D1612" s="1">
        <v>9.5288000106799995</v>
      </c>
    </row>
    <row r="1613" spans="1:4" x14ac:dyDescent="0.25">
      <c r="A1613" t="s">
        <v>7834</v>
      </c>
      <c r="B1613">
        <v>1612</v>
      </c>
      <c r="C1613" s="1">
        <v>11.299520492599999</v>
      </c>
      <c r="D1613" s="1">
        <v>9.5288000106799995</v>
      </c>
    </row>
    <row r="1614" spans="1:4" x14ac:dyDescent="0.25">
      <c r="A1614" t="s">
        <v>7835</v>
      </c>
      <c r="B1614">
        <v>1613</v>
      </c>
      <c r="C1614" s="1">
        <v>11.296343803399999</v>
      </c>
      <c r="D1614" s="1">
        <v>9.5440998077400003</v>
      </c>
    </row>
    <row r="1615" spans="1:4" x14ac:dyDescent="0.25">
      <c r="A1615" t="s">
        <v>7836</v>
      </c>
      <c r="B1615">
        <v>1614</v>
      </c>
      <c r="C1615" s="1">
        <v>11.2932538986</v>
      </c>
      <c r="D1615" s="1">
        <v>9.5288000106799995</v>
      </c>
    </row>
    <row r="1616" spans="1:4" x14ac:dyDescent="0.25">
      <c r="A1616" t="s">
        <v>7837</v>
      </c>
      <c r="B1616">
        <v>1615</v>
      </c>
      <c r="C1616" s="1">
        <v>11.290246009800001</v>
      </c>
      <c r="D1616" s="1">
        <v>9.5348997116100005</v>
      </c>
    </row>
    <row r="1617" spans="1:4" x14ac:dyDescent="0.25">
      <c r="A1617" t="s">
        <v>7838</v>
      </c>
      <c r="B1617">
        <v>1616</v>
      </c>
      <c r="C1617" s="1">
        <v>11.287319183299999</v>
      </c>
      <c r="D1617" s="1">
        <v>9.51970005035</v>
      </c>
    </row>
    <row r="1618" spans="1:4" x14ac:dyDescent="0.25">
      <c r="A1618" t="s">
        <v>7839</v>
      </c>
      <c r="B1618">
        <v>1617</v>
      </c>
      <c r="C1618" s="1">
        <v>11.2844696045</v>
      </c>
      <c r="D1618" s="1">
        <v>9.5136003494299999</v>
      </c>
    </row>
    <row r="1619" spans="1:4" x14ac:dyDescent="0.25">
      <c r="A1619" t="s">
        <v>7840</v>
      </c>
      <c r="B1619">
        <v>1618</v>
      </c>
      <c r="C1619" s="1">
        <v>11.2816934586</v>
      </c>
      <c r="D1619" s="1">
        <v>9.5288000106799995</v>
      </c>
    </row>
    <row r="1620" spans="1:4" x14ac:dyDescent="0.25">
      <c r="A1620" t="s">
        <v>7841</v>
      </c>
      <c r="B1620">
        <v>1619</v>
      </c>
      <c r="C1620" s="1">
        <v>11.278987884499999</v>
      </c>
      <c r="D1620" s="1">
        <v>9.5319004058800001</v>
      </c>
    </row>
    <row r="1621" spans="1:4" x14ac:dyDescent="0.25">
      <c r="A1621" t="s">
        <v>7842</v>
      </c>
      <c r="B1621">
        <v>1620</v>
      </c>
      <c r="C1621" s="1">
        <v>11.2763490677</v>
      </c>
      <c r="D1621" s="1">
        <v>9.5319004058800001</v>
      </c>
    </row>
    <row r="1622" spans="1:4" x14ac:dyDescent="0.25">
      <c r="A1622" t="s">
        <v>7843</v>
      </c>
      <c r="B1622">
        <v>1621</v>
      </c>
      <c r="C1622" s="1">
        <v>11.273774146999999</v>
      </c>
      <c r="D1622" s="1">
        <v>9.5440998077400003</v>
      </c>
    </row>
    <row r="1623" spans="1:4" x14ac:dyDescent="0.25">
      <c r="A1623" t="s">
        <v>7844</v>
      </c>
      <c r="B1623">
        <v>1622</v>
      </c>
      <c r="C1623" s="1">
        <v>11.2712621689</v>
      </c>
      <c r="D1623" s="1">
        <v>9.5502004623399994</v>
      </c>
    </row>
    <row r="1624" spans="1:4" x14ac:dyDescent="0.25">
      <c r="A1624" t="s">
        <v>7845</v>
      </c>
      <c r="B1624">
        <v>1623</v>
      </c>
      <c r="C1624" s="1">
        <v>11.268809318500001</v>
      </c>
      <c r="D1624" s="1">
        <v>9.5775995254499993</v>
      </c>
    </row>
    <row r="1625" spans="1:4" x14ac:dyDescent="0.25">
      <c r="A1625" t="s">
        <v>7846</v>
      </c>
      <c r="B1625">
        <v>1624</v>
      </c>
      <c r="C1625" s="1">
        <v>11.266415596</v>
      </c>
      <c r="D1625" s="1">
        <v>9.5593004226700007</v>
      </c>
    </row>
    <row r="1626" spans="1:4" x14ac:dyDescent="0.25">
      <c r="A1626" t="s">
        <v>7847</v>
      </c>
      <c r="B1626">
        <v>1625</v>
      </c>
      <c r="C1626" s="1">
        <v>11.264081001299999</v>
      </c>
      <c r="D1626" s="1">
        <v>9.5410003662099996</v>
      </c>
    </row>
    <row r="1627" spans="1:4" x14ac:dyDescent="0.25">
      <c r="A1627" t="s">
        <v>7848</v>
      </c>
      <c r="B1627">
        <v>1626</v>
      </c>
      <c r="C1627" s="1">
        <v>11.2618074417</v>
      </c>
      <c r="D1627" s="1">
        <v>9.5410003662099996</v>
      </c>
    </row>
    <row r="1628" spans="1:4" x14ac:dyDescent="0.25">
      <c r="A1628" t="s">
        <v>7849</v>
      </c>
      <c r="B1628">
        <v>1627</v>
      </c>
      <c r="C1628" s="1">
        <v>11.259594917299999</v>
      </c>
      <c r="D1628" s="1">
        <v>9.5410003662099996</v>
      </c>
    </row>
    <row r="1629" spans="1:4" x14ac:dyDescent="0.25">
      <c r="A1629" t="s">
        <v>7850</v>
      </c>
      <c r="B1629">
        <v>1628</v>
      </c>
      <c r="C1629" s="1">
        <v>11.257443428</v>
      </c>
      <c r="D1629" s="1">
        <v>9.5410003662099996</v>
      </c>
    </row>
    <row r="1630" spans="1:4" x14ac:dyDescent="0.25">
      <c r="A1630" t="s">
        <v>7851</v>
      </c>
      <c r="B1630">
        <v>1629</v>
      </c>
      <c r="C1630" s="1">
        <v>11.255354881300001</v>
      </c>
      <c r="D1630" s="1">
        <v>9.5502004623399994</v>
      </c>
    </row>
    <row r="1631" spans="1:4" x14ac:dyDescent="0.25">
      <c r="A1631" t="s">
        <v>7852</v>
      </c>
      <c r="B1631">
        <v>1630</v>
      </c>
      <c r="C1631" s="1">
        <v>11.253327369699999</v>
      </c>
      <c r="D1631" s="1">
        <v>9.5746002197299998</v>
      </c>
    </row>
    <row r="1632" spans="1:4" x14ac:dyDescent="0.25">
      <c r="A1632" t="s">
        <v>7853</v>
      </c>
      <c r="B1632">
        <v>1631</v>
      </c>
      <c r="C1632" s="1">
        <v>11.2513895035</v>
      </c>
      <c r="D1632" s="1">
        <v>9.6386003494299999</v>
      </c>
    </row>
    <row r="1633" spans="1:4" x14ac:dyDescent="0.25">
      <c r="A1633" t="s">
        <v>7854</v>
      </c>
      <c r="B1633">
        <v>1632</v>
      </c>
      <c r="C1633" s="1">
        <v>11.2497844696</v>
      </c>
      <c r="D1633" s="1">
        <v>10.1993999481</v>
      </c>
    </row>
    <row r="1634" spans="1:4" x14ac:dyDescent="0.25">
      <c r="A1634" t="s">
        <v>7855</v>
      </c>
      <c r="B1634">
        <v>1633</v>
      </c>
      <c r="C1634" s="1">
        <v>11.2490005493</v>
      </c>
      <c r="D1634" s="1">
        <v>10.3395996094</v>
      </c>
    </row>
    <row r="1635" spans="1:4" x14ac:dyDescent="0.25">
      <c r="A1635" t="s">
        <v>7856</v>
      </c>
      <c r="B1635">
        <v>1634</v>
      </c>
      <c r="C1635" s="1">
        <v>11.2511854172</v>
      </c>
      <c r="D1635" s="1">
        <v>10.147600174000001</v>
      </c>
    </row>
    <row r="1636" spans="1:4" x14ac:dyDescent="0.25">
      <c r="A1636" t="s">
        <v>7857</v>
      </c>
      <c r="B1636">
        <v>1635</v>
      </c>
      <c r="C1636" s="1">
        <v>11.2566156387</v>
      </c>
      <c r="D1636" s="1">
        <v>10.473699569700001</v>
      </c>
    </row>
    <row r="1637" spans="1:4" x14ac:dyDescent="0.25">
      <c r="A1637" t="s">
        <v>7858</v>
      </c>
      <c r="B1637">
        <v>1636</v>
      </c>
      <c r="C1637" s="1">
        <v>11.265913963299999</v>
      </c>
      <c r="D1637" s="1">
        <v>10.2328996658</v>
      </c>
    </row>
    <row r="1638" spans="1:4" x14ac:dyDescent="0.25">
      <c r="A1638" t="s">
        <v>7859</v>
      </c>
      <c r="B1638">
        <v>1637</v>
      </c>
      <c r="C1638" s="1">
        <v>11.2748575211</v>
      </c>
      <c r="D1638" s="1">
        <v>10.1049003601</v>
      </c>
    </row>
    <row r="1639" spans="1:4" x14ac:dyDescent="0.25">
      <c r="A1639" t="s">
        <v>7860</v>
      </c>
      <c r="B1639">
        <v>1638</v>
      </c>
      <c r="C1639" s="1">
        <v>11.2844362259</v>
      </c>
      <c r="D1639" s="1">
        <v>10.0530996323</v>
      </c>
    </row>
    <row r="1640" spans="1:4" x14ac:dyDescent="0.25">
      <c r="A1640" t="s">
        <v>7861</v>
      </c>
      <c r="B1640">
        <v>1639</v>
      </c>
      <c r="C1640" s="1">
        <v>11.294138908400001</v>
      </c>
      <c r="D1640" s="1">
        <v>10.1079998016</v>
      </c>
    </row>
    <row r="1641" spans="1:4" x14ac:dyDescent="0.25">
      <c r="A1641" t="s">
        <v>7862</v>
      </c>
      <c r="B1641">
        <v>1640</v>
      </c>
      <c r="C1641" s="1">
        <v>11.3027544022</v>
      </c>
      <c r="D1641" s="1">
        <v>18.072399139400002</v>
      </c>
    </row>
    <row r="1642" spans="1:4" x14ac:dyDescent="0.25">
      <c r="A1642" t="s">
        <v>7863</v>
      </c>
      <c r="B1642">
        <v>1641</v>
      </c>
      <c r="C1642" s="1">
        <v>11.3200902939</v>
      </c>
      <c r="D1642" s="1">
        <v>16.798299789400001</v>
      </c>
    </row>
    <row r="1643" spans="1:4" x14ac:dyDescent="0.25">
      <c r="A1643" t="s">
        <v>7864</v>
      </c>
      <c r="B1643">
        <v>1642</v>
      </c>
      <c r="C1643" s="1">
        <v>11.353605270399999</v>
      </c>
      <c r="D1643" s="1">
        <v>13.9331998825</v>
      </c>
    </row>
    <row r="1644" spans="1:4" x14ac:dyDescent="0.25">
      <c r="A1644" t="s">
        <v>7865</v>
      </c>
      <c r="B1644">
        <v>1643</v>
      </c>
      <c r="C1644" s="1">
        <v>11.388954162599999</v>
      </c>
      <c r="D1644" s="1">
        <v>12.991399765000001</v>
      </c>
    </row>
    <row r="1645" spans="1:4" x14ac:dyDescent="0.25">
      <c r="A1645" t="s">
        <v>7866</v>
      </c>
      <c r="B1645">
        <v>1644</v>
      </c>
      <c r="C1645" s="1">
        <v>11.4343070984</v>
      </c>
      <c r="D1645" s="1">
        <v>12.8786001205</v>
      </c>
    </row>
    <row r="1646" spans="1:4" x14ac:dyDescent="0.25">
      <c r="A1646" t="s">
        <v>7867</v>
      </c>
      <c r="B1646">
        <v>1645</v>
      </c>
      <c r="C1646" s="1">
        <v>11.4775905609</v>
      </c>
      <c r="D1646" s="1">
        <v>12.899900436399999</v>
      </c>
    </row>
    <row r="1647" spans="1:4" x14ac:dyDescent="0.25">
      <c r="A1647" t="s">
        <v>7868</v>
      </c>
      <c r="B1647">
        <v>1646</v>
      </c>
      <c r="C1647" s="1">
        <v>11.5357475281</v>
      </c>
      <c r="D1647" s="1">
        <v>13.0370998383</v>
      </c>
    </row>
    <row r="1648" spans="1:4" x14ac:dyDescent="0.25">
      <c r="A1648" t="s">
        <v>7869</v>
      </c>
      <c r="B1648">
        <v>1647</v>
      </c>
      <c r="C1648" s="1">
        <v>11.604948997499999</v>
      </c>
      <c r="D1648" s="1">
        <v>12.7322998047</v>
      </c>
    </row>
    <row r="1649" spans="1:4" x14ac:dyDescent="0.25">
      <c r="A1649" t="s">
        <v>7870</v>
      </c>
      <c r="B1649">
        <v>1648</v>
      </c>
      <c r="C1649" s="1">
        <v>11.6668815613</v>
      </c>
      <c r="D1649" s="1">
        <v>13.1162996292</v>
      </c>
    </row>
    <row r="1650" spans="1:4" x14ac:dyDescent="0.25">
      <c r="A1650" t="s">
        <v>7871</v>
      </c>
      <c r="B1650">
        <v>1649</v>
      </c>
      <c r="C1650" s="1">
        <v>11.7230997086</v>
      </c>
      <c r="D1650" s="1">
        <v>12.6895999908</v>
      </c>
    </row>
    <row r="1651" spans="1:4" x14ac:dyDescent="0.25">
      <c r="A1651" t="s">
        <v>7872</v>
      </c>
      <c r="B1651">
        <v>1650</v>
      </c>
      <c r="C1651" s="1">
        <v>11.778432846099999</v>
      </c>
      <c r="D1651" s="1">
        <v>12.4792995453</v>
      </c>
    </row>
    <row r="1652" spans="1:4" x14ac:dyDescent="0.25">
      <c r="A1652" t="s">
        <v>7873</v>
      </c>
      <c r="B1652">
        <v>1651</v>
      </c>
      <c r="C1652" s="1">
        <v>11.850496292100001</v>
      </c>
      <c r="D1652" s="1">
        <v>12.1866998672</v>
      </c>
    </row>
    <row r="1653" spans="1:4" x14ac:dyDescent="0.25">
      <c r="A1653" t="s">
        <v>7874</v>
      </c>
      <c r="B1653">
        <v>1652</v>
      </c>
      <c r="C1653" s="1">
        <v>11.918234825100001</v>
      </c>
      <c r="D1653" s="1">
        <v>11.9642000198</v>
      </c>
    </row>
    <row r="1654" spans="1:4" x14ac:dyDescent="0.25">
      <c r="A1654" t="s">
        <v>7875</v>
      </c>
      <c r="B1654">
        <v>1653</v>
      </c>
      <c r="C1654" s="1">
        <v>11.970260620099999</v>
      </c>
      <c r="D1654" s="1">
        <v>11.7783002853</v>
      </c>
    </row>
    <row r="1655" spans="1:4" x14ac:dyDescent="0.25">
      <c r="A1655" t="s">
        <v>7876</v>
      </c>
      <c r="B1655">
        <v>1654</v>
      </c>
      <c r="C1655" s="1">
        <v>12.0172376633</v>
      </c>
      <c r="D1655" s="1">
        <v>11.6533002853</v>
      </c>
    </row>
    <row r="1656" spans="1:4" x14ac:dyDescent="0.25">
      <c r="A1656" t="s">
        <v>7877</v>
      </c>
      <c r="B1656">
        <v>1655</v>
      </c>
      <c r="C1656" s="1">
        <v>12.0559196472</v>
      </c>
      <c r="D1656" s="1">
        <v>11.522199630699999</v>
      </c>
    </row>
    <row r="1657" spans="1:4" x14ac:dyDescent="0.25">
      <c r="A1657" t="s">
        <v>7878</v>
      </c>
      <c r="B1657">
        <v>1656</v>
      </c>
      <c r="C1657" s="1">
        <v>12.089694976800001</v>
      </c>
      <c r="D1657" s="1">
        <v>11.415599823000001</v>
      </c>
    </row>
    <row r="1658" spans="1:4" x14ac:dyDescent="0.25">
      <c r="A1658" t="s">
        <v>7879</v>
      </c>
      <c r="B1658">
        <v>1657</v>
      </c>
      <c r="C1658" s="1">
        <v>12.121966362</v>
      </c>
      <c r="D1658" s="1">
        <v>11.3058004379</v>
      </c>
    </row>
    <row r="1659" spans="1:4" x14ac:dyDescent="0.25">
      <c r="A1659" t="s">
        <v>7880</v>
      </c>
      <c r="B1659">
        <v>1658</v>
      </c>
      <c r="C1659" s="1">
        <v>12.1517391205</v>
      </c>
      <c r="D1659" s="1">
        <v>11.226599693300001</v>
      </c>
    </row>
    <row r="1660" spans="1:4" x14ac:dyDescent="0.25">
      <c r="A1660" t="s">
        <v>7881</v>
      </c>
      <c r="B1660">
        <v>1659</v>
      </c>
      <c r="C1660" s="1">
        <v>12.1789007187</v>
      </c>
      <c r="D1660" s="1">
        <v>11.1168003082</v>
      </c>
    </row>
    <row r="1661" spans="1:4" x14ac:dyDescent="0.25">
      <c r="A1661" t="s">
        <v>7882</v>
      </c>
      <c r="B1661">
        <v>1660</v>
      </c>
      <c r="C1661" s="1">
        <v>12.2034626007</v>
      </c>
      <c r="D1661" s="1">
        <v>11.0558996201</v>
      </c>
    </row>
    <row r="1662" spans="1:4" x14ac:dyDescent="0.25">
      <c r="A1662" t="s">
        <v>7883</v>
      </c>
      <c r="B1662">
        <v>1661</v>
      </c>
      <c r="C1662" s="1">
        <v>12.226838111899999</v>
      </c>
      <c r="D1662" s="1">
        <v>10.9797000885</v>
      </c>
    </row>
    <row r="1663" spans="1:4" x14ac:dyDescent="0.25">
      <c r="A1663" t="s">
        <v>7884</v>
      </c>
      <c r="B1663">
        <v>1662</v>
      </c>
      <c r="C1663" s="1">
        <v>12.2500247955</v>
      </c>
      <c r="D1663" s="1">
        <v>10.9187002182</v>
      </c>
    </row>
    <row r="1664" spans="1:4" x14ac:dyDescent="0.25">
      <c r="A1664" t="s">
        <v>7885</v>
      </c>
      <c r="B1664">
        <v>1663</v>
      </c>
      <c r="C1664" s="1">
        <v>12.2715682983</v>
      </c>
      <c r="D1664" s="1">
        <v>10.879099845900001</v>
      </c>
    </row>
    <row r="1665" spans="1:4" x14ac:dyDescent="0.25">
      <c r="A1665" t="s">
        <v>7886</v>
      </c>
      <c r="B1665">
        <v>1664</v>
      </c>
      <c r="C1665" s="1">
        <v>12.2916593552</v>
      </c>
      <c r="D1665" s="1">
        <v>10.8212003708</v>
      </c>
    </row>
    <row r="1666" spans="1:4" x14ac:dyDescent="0.25">
      <c r="A1666" t="s">
        <v>7887</v>
      </c>
      <c r="B1666">
        <v>1665</v>
      </c>
      <c r="C1666" s="1">
        <v>12.3105564117</v>
      </c>
      <c r="D1666" s="1">
        <v>10.784600257899999</v>
      </c>
    </row>
    <row r="1667" spans="1:4" x14ac:dyDescent="0.25">
      <c r="A1667" t="s">
        <v>7888</v>
      </c>
      <c r="B1667">
        <v>1666</v>
      </c>
      <c r="C1667" s="1">
        <v>12.3279047012</v>
      </c>
      <c r="D1667" s="1">
        <v>10.7357997894</v>
      </c>
    </row>
    <row r="1668" spans="1:4" x14ac:dyDescent="0.25">
      <c r="A1668" t="s">
        <v>7889</v>
      </c>
      <c r="B1668">
        <v>1667</v>
      </c>
      <c r="C1668" s="1">
        <v>12.3446388245</v>
      </c>
      <c r="D1668" s="1">
        <v>10.7083997726</v>
      </c>
    </row>
    <row r="1669" spans="1:4" x14ac:dyDescent="0.25">
      <c r="A1669" t="s">
        <v>7890</v>
      </c>
      <c r="B1669">
        <v>1668</v>
      </c>
      <c r="C1669" s="1">
        <v>12.360692977899999</v>
      </c>
      <c r="D1669" s="1">
        <v>10.665699958799999</v>
      </c>
    </row>
    <row r="1670" spans="1:4" x14ac:dyDescent="0.25">
      <c r="A1670" t="s">
        <v>7891</v>
      </c>
      <c r="B1670">
        <v>1669</v>
      </c>
      <c r="C1670" s="1">
        <v>12.3762960434</v>
      </c>
      <c r="D1670" s="1">
        <v>10.635299682599999</v>
      </c>
    </row>
    <row r="1671" spans="1:4" x14ac:dyDescent="0.25">
      <c r="A1671" t="s">
        <v>7892</v>
      </c>
      <c r="B1671">
        <v>1670</v>
      </c>
      <c r="C1671" s="1">
        <v>12.391350746200001</v>
      </c>
      <c r="D1671" s="1">
        <v>10.607799529999999</v>
      </c>
    </row>
    <row r="1672" spans="1:4" x14ac:dyDescent="0.25">
      <c r="A1672" t="s">
        <v>7893</v>
      </c>
      <c r="B1672">
        <v>1671</v>
      </c>
      <c r="C1672" s="1">
        <v>12.4055862427</v>
      </c>
      <c r="D1672" s="1">
        <v>10.5804004669</v>
      </c>
    </row>
    <row r="1673" spans="1:4" x14ac:dyDescent="0.25">
      <c r="A1673" t="s">
        <v>7894</v>
      </c>
      <c r="B1673">
        <v>1672</v>
      </c>
      <c r="C1673" s="1">
        <v>12.4192152023</v>
      </c>
      <c r="D1673" s="1">
        <v>10.559100151100001</v>
      </c>
    </row>
    <row r="1674" spans="1:4" x14ac:dyDescent="0.25">
      <c r="A1674" t="s">
        <v>7895</v>
      </c>
      <c r="B1674">
        <v>1673</v>
      </c>
      <c r="C1674" s="1">
        <v>12.4326915741</v>
      </c>
      <c r="D1674" s="1">
        <v>10.537699699399999</v>
      </c>
    </row>
    <row r="1675" spans="1:4" x14ac:dyDescent="0.25">
      <c r="A1675" t="s">
        <v>7896</v>
      </c>
      <c r="B1675">
        <v>1674</v>
      </c>
      <c r="C1675" s="1">
        <v>12.4461355209</v>
      </c>
      <c r="D1675" s="1">
        <v>10.4919996262</v>
      </c>
    </row>
    <row r="1676" spans="1:4" x14ac:dyDescent="0.25">
      <c r="A1676" t="s">
        <v>7897</v>
      </c>
      <c r="B1676">
        <v>1675</v>
      </c>
      <c r="C1676" s="1">
        <v>12.459485054</v>
      </c>
      <c r="D1676" s="1">
        <v>10.473699569700001</v>
      </c>
    </row>
    <row r="1677" spans="1:4" x14ac:dyDescent="0.25">
      <c r="A1677" t="s">
        <v>7898</v>
      </c>
      <c r="B1677">
        <v>1676</v>
      </c>
      <c r="C1677" s="1">
        <v>12.4727926254</v>
      </c>
      <c r="D1677" s="1">
        <v>10.446299552899999</v>
      </c>
    </row>
    <row r="1678" spans="1:4" x14ac:dyDescent="0.25">
      <c r="A1678" t="s">
        <v>7899</v>
      </c>
      <c r="B1678">
        <v>1677</v>
      </c>
      <c r="C1678" s="1">
        <v>12.4858064651</v>
      </c>
      <c r="D1678" s="1">
        <v>10.437100410499999</v>
      </c>
    </row>
    <row r="1679" spans="1:4" x14ac:dyDescent="0.25">
      <c r="A1679" t="s">
        <v>7900</v>
      </c>
      <c r="B1679">
        <v>1678</v>
      </c>
      <c r="C1679" s="1">
        <v>12.4982280731</v>
      </c>
      <c r="D1679" s="1">
        <v>10.400600433299999</v>
      </c>
    </row>
    <row r="1680" spans="1:4" x14ac:dyDescent="0.25">
      <c r="A1680" t="s">
        <v>7901</v>
      </c>
      <c r="B1680">
        <v>1679</v>
      </c>
      <c r="C1680" s="1">
        <v>12.5100765228</v>
      </c>
      <c r="D1680" s="1">
        <v>10.3914003372</v>
      </c>
    </row>
    <row r="1681" spans="1:4" x14ac:dyDescent="0.25">
      <c r="A1681" t="s">
        <v>7902</v>
      </c>
      <c r="B1681">
        <v>1680</v>
      </c>
      <c r="C1681" s="1">
        <v>12.5215959549</v>
      </c>
      <c r="D1681" s="1">
        <v>10.373100280799999</v>
      </c>
    </row>
    <row r="1682" spans="1:4" x14ac:dyDescent="0.25">
      <c r="A1682" t="s">
        <v>7903</v>
      </c>
      <c r="B1682">
        <v>1681</v>
      </c>
      <c r="C1682" s="1">
        <v>12.532896041900001</v>
      </c>
      <c r="D1682" s="1">
        <v>10.3548002243</v>
      </c>
    </row>
    <row r="1683" spans="1:4" x14ac:dyDescent="0.25">
      <c r="A1683" t="s">
        <v>7904</v>
      </c>
      <c r="B1683">
        <v>1682</v>
      </c>
      <c r="C1683" s="1">
        <v>12.544010162399999</v>
      </c>
      <c r="D1683" s="1">
        <v>10.312199592600001</v>
      </c>
    </row>
    <row r="1684" spans="1:4" x14ac:dyDescent="0.25">
      <c r="A1684" t="s">
        <v>7905</v>
      </c>
      <c r="B1684">
        <v>1683</v>
      </c>
      <c r="C1684" s="1">
        <v>12.555056572</v>
      </c>
      <c r="D1684" s="1">
        <v>10.2938995361</v>
      </c>
    </row>
    <row r="1685" spans="1:4" x14ac:dyDescent="0.25">
      <c r="A1685" t="s">
        <v>7906</v>
      </c>
      <c r="B1685">
        <v>1684</v>
      </c>
      <c r="C1685" s="1">
        <v>12.566117286700001</v>
      </c>
      <c r="D1685" s="1">
        <v>10.2634000778</v>
      </c>
    </row>
    <row r="1686" spans="1:4" x14ac:dyDescent="0.25">
      <c r="A1686" t="s">
        <v>7907</v>
      </c>
      <c r="B1686">
        <v>1685</v>
      </c>
      <c r="C1686" s="1">
        <v>12.5771331787</v>
      </c>
      <c r="D1686" s="1">
        <v>10.2573003769</v>
      </c>
    </row>
    <row r="1687" spans="1:4" x14ac:dyDescent="0.25">
      <c r="A1687" t="s">
        <v>7908</v>
      </c>
      <c r="B1687">
        <v>1686</v>
      </c>
      <c r="C1687" s="1">
        <v>12.5879840851</v>
      </c>
      <c r="D1687" s="1">
        <v>10.2482004166</v>
      </c>
    </row>
    <row r="1688" spans="1:4" x14ac:dyDescent="0.25">
      <c r="A1688" t="s">
        <v>7909</v>
      </c>
      <c r="B1688">
        <v>1687</v>
      </c>
      <c r="C1688" s="1">
        <v>12.598996162400001</v>
      </c>
      <c r="D1688" s="1">
        <v>10.2328996658</v>
      </c>
    </row>
    <row r="1689" spans="1:4" x14ac:dyDescent="0.25">
      <c r="A1689" t="s">
        <v>7910</v>
      </c>
      <c r="B1689">
        <v>1688</v>
      </c>
      <c r="C1689" s="1">
        <v>12.609698295599999</v>
      </c>
      <c r="D1689" s="1">
        <v>10.220700264</v>
      </c>
    </row>
    <row r="1690" spans="1:4" x14ac:dyDescent="0.25">
      <c r="A1690" t="s">
        <v>7911</v>
      </c>
      <c r="B1690">
        <v>1689</v>
      </c>
      <c r="C1690" s="1">
        <v>12.620100975</v>
      </c>
      <c r="D1690" s="1">
        <v>10.1963996887</v>
      </c>
    </row>
    <row r="1691" spans="1:4" x14ac:dyDescent="0.25">
      <c r="A1691" t="s">
        <v>7912</v>
      </c>
      <c r="B1691">
        <v>1690</v>
      </c>
      <c r="C1691" s="1">
        <v>12.630089759800001</v>
      </c>
      <c r="D1691" s="1">
        <v>10.184200286899999</v>
      </c>
    </row>
    <row r="1692" spans="1:4" x14ac:dyDescent="0.25">
      <c r="A1692" t="s">
        <v>7913</v>
      </c>
      <c r="B1692">
        <v>1691</v>
      </c>
      <c r="C1692" s="1">
        <v>12.639656066900001</v>
      </c>
      <c r="D1692" s="1">
        <v>10.1719999313</v>
      </c>
    </row>
    <row r="1693" spans="1:4" x14ac:dyDescent="0.25">
      <c r="A1693" t="s">
        <v>7914</v>
      </c>
      <c r="B1693">
        <v>1692</v>
      </c>
      <c r="C1693" s="1">
        <v>12.649027824399999</v>
      </c>
      <c r="D1693" s="1">
        <v>10.1688995361</v>
      </c>
    </row>
    <row r="1694" spans="1:4" x14ac:dyDescent="0.25">
      <c r="A1694" t="s">
        <v>7915</v>
      </c>
      <c r="B1694">
        <v>1693</v>
      </c>
      <c r="C1694" s="1">
        <v>12.658217430100001</v>
      </c>
      <c r="D1694" s="1">
        <v>10.153699874899999</v>
      </c>
    </row>
    <row r="1695" spans="1:4" x14ac:dyDescent="0.25">
      <c r="A1695" t="s">
        <v>7916</v>
      </c>
      <c r="B1695">
        <v>1694</v>
      </c>
      <c r="C1695" s="1">
        <v>12.667257309</v>
      </c>
      <c r="D1695" s="1">
        <v>10.1444997787</v>
      </c>
    </row>
    <row r="1696" spans="1:4" x14ac:dyDescent="0.25">
      <c r="A1696" t="s">
        <v>7917</v>
      </c>
      <c r="B1696">
        <v>1695</v>
      </c>
      <c r="C1696" s="1">
        <v>12.676035881000001</v>
      </c>
      <c r="D1696" s="1">
        <v>10.114100456199999</v>
      </c>
    </row>
    <row r="1697" spans="1:4" x14ac:dyDescent="0.25">
      <c r="A1697" t="s">
        <v>7918</v>
      </c>
      <c r="B1697">
        <v>1696</v>
      </c>
      <c r="C1697" s="1">
        <v>12.684576034499999</v>
      </c>
      <c r="D1697" s="1">
        <v>10.114100456199999</v>
      </c>
    </row>
    <row r="1698" spans="1:4" x14ac:dyDescent="0.25">
      <c r="A1698" t="s">
        <v>7919</v>
      </c>
      <c r="B1698">
        <v>1697</v>
      </c>
      <c r="C1698" s="1">
        <v>12.6929311752</v>
      </c>
      <c r="D1698" s="1">
        <v>11.2753000259</v>
      </c>
    </row>
    <row r="1699" spans="1:4" x14ac:dyDescent="0.25">
      <c r="A1699" t="s">
        <v>7920</v>
      </c>
      <c r="B1699">
        <v>1698</v>
      </c>
      <c r="C1699" s="1">
        <v>12.7013711929</v>
      </c>
      <c r="D1699" s="1">
        <v>15.237700462299999</v>
      </c>
    </row>
    <row r="1700" spans="1:4" x14ac:dyDescent="0.25">
      <c r="A1700" t="s">
        <v>7921</v>
      </c>
      <c r="B1700">
        <v>1699</v>
      </c>
      <c r="C1700" s="1">
        <v>12.710804939300001</v>
      </c>
      <c r="D1700" s="1">
        <v>13.7990999222</v>
      </c>
    </row>
    <row r="1701" spans="1:4" x14ac:dyDescent="0.25">
      <c r="A1701" t="s">
        <v>7922</v>
      </c>
      <c r="B1701">
        <v>1700</v>
      </c>
      <c r="C1701" s="1">
        <v>12.7299976349</v>
      </c>
      <c r="D1701" s="1">
        <v>13.692399978599999</v>
      </c>
    </row>
    <row r="1702" spans="1:4" x14ac:dyDescent="0.25">
      <c r="A1702" t="s">
        <v>7923</v>
      </c>
      <c r="B1702">
        <v>1701</v>
      </c>
      <c r="C1702" s="1">
        <v>12.7686071396</v>
      </c>
      <c r="D1702" s="1">
        <v>12.890800476100001</v>
      </c>
    </row>
    <row r="1703" spans="1:4" x14ac:dyDescent="0.25">
      <c r="A1703" t="s">
        <v>7924</v>
      </c>
      <c r="B1703">
        <v>1702</v>
      </c>
      <c r="C1703" s="1">
        <v>12.804266929600001</v>
      </c>
      <c r="D1703" s="1">
        <v>12.357399940500001</v>
      </c>
    </row>
    <row r="1704" spans="1:4" x14ac:dyDescent="0.25">
      <c r="A1704" t="s">
        <v>7925</v>
      </c>
      <c r="B1704">
        <v>1703</v>
      </c>
      <c r="C1704" s="1">
        <v>12.8333358765</v>
      </c>
      <c r="D1704" s="1">
        <v>12.052599906899999</v>
      </c>
    </row>
    <row r="1705" spans="1:4" x14ac:dyDescent="0.25">
      <c r="A1705" t="s">
        <v>7926</v>
      </c>
      <c r="B1705">
        <v>1704</v>
      </c>
      <c r="C1705" s="1">
        <v>12.8599443436</v>
      </c>
      <c r="D1705" s="1">
        <v>11.817899704</v>
      </c>
    </row>
    <row r="1706" spans="1:4" x14ac:dyDescent="0.25">
      <c r="A1706" t="s">
        <v>7927</v>
      </c>
      <c r="B1706">
        <v>1705</v>
      </c>
      <c r="C1706" s="1">
        <v>12.88875103</v>
      </c>
      <c r="D1706" s="1">
        <v>11.641099929799999</v>
      </c>
    </row>
    <row r="1707" spans="1:4" x14ac:dyDescent="0.25">
      <c r="A1707" t="s">
        <v>7928</v>
      </c>
      <c r="B1707">
        <v>1706</v>
      </c>
      <c r="C1707" s="1">
        <v>12.920650482199999</v>
      </c>
      <c r="D1707" s="1">
        <v>11.4918003082</v>
      </c>
    </row>
    <row r="1708" spans="1:4" x14ac:dyDescent="0.25">
      <c r="A1708" t="s">
        <v>7929</v>
      </c>
      <c r="B1708">
        <v>1707</v>
      </c>
      <c r="C1708" s="1">
        <v>12.9488334656</v>
      </c>
      <c r="D1708" s="1">
        <v>11.369799614</v>
      </c>
    </row>
    <row r="1709" spans="1:4" x14ac:dyDescent="0.25">
      <c r="A1709" t="s">
        <v>7930</v>
      </c>
      <c r="B1709">
        <v>1708</v>
      </c>
      <c r="C1709" s="1">
        <v>12.9745702744</v>
      </c>
      <c r="D1709" s="1">
        <v>11.257100105299999</v>
      </c>
    </row>
    <row r="1710" spans="1:4" x14ac:dyDescent="0.25">
      <c r="A1710" t="s">
        <v>7931</v>
      </c>
      <c r="B1710">
        <v>1709</v>
      </c>
      <c r="C1710" s="1">
        <v>12.9991455078</v>
      </c>
      <c r="D1710" s="1">
        <v>11.1747999191</v>
      </c>
    </row>
    <row r="1711" spans="1:4" x14ac:dyDescent="0.25">
      <c r="A1711" t="s">
        <v>7932</v>
      </c>
      <c r="B1711">
        <v>1710</v>
      </c>
      <c r="C1711" s="1">
        <v>13.022076606800001</v>
      </c>
      <c r="D1711" s="1">
        <v>11.086400032</v>
      </c>
    </row>
    <row r="1712" spans="1:4" x14ac:dyDescent="0.25">
      <c r="A1712" t="s">
        <v>7933</v>
      </c>
      <c r="B1712">
        <v>1711</v>
      </c>
      <c r="C1712" s="1">
        <v>13.0420312881</v>
      </c>
      <c r="D1712" s="1">
        <v>11.0254001617</v>
      </c>
    </row>
    <row r="1713" spans="1:4" x14ac:dyDescent="0.25">
      <c r="A1713" t="s">
        <v>7934</v>
      </c>
      <c r="B1713">
        <v>1712</v>
      </c>
      <c r="C1713" s="1">
        <v>13.0599718094</v>
      </c>
      <c r="D1713" s="1">
        <v>10.9523000717</v>
      </c>
    </row>
    <row r="1714" spans="1:4" x14ac:dyDescent="0.25">
      <c r="A1714" t="s">
        <v>7935</v>
      </c>
      <c r="B1714">
        <v>1713</v>
      </c>
      <c r="C1714" s="1">
        <v>13.0770874023</v>
      </c>
      <c r="D1714" s="1">
        <v>10.9034996033</v>
      </c>
    </row>
    <row r="1715" spans="1:4" x14ac:dyDescent="0.25">
      <c r="A1715" t="s">
        <v>7936</v>
      </c>
      <c r="B1715">
        <v>1714</v>
      </c>
      <c r="C1715" s="1">
        <v>13.094016075100001</v>
      </c>
      <c r="D1715" s="1">
        <v>10.848600387599999</v>
      </c>
    </row>
    <row r="1716" spans="1:4" x14ac:dyDescent="0.25">
      <c r="A1716" t="s">
        <v>7937</v>
      </c>
      <c r="B1716">
        <v>1715</v>
      </c>
      <c r="C1716" s="1">
        <v>13.110156059299999</v>
      </c>
      <c r="D1716" s="1">
        <v>10.7999000549</v>
      </c>
    </row>
    <row r="1717" spans="1:4" x14ac:dyDescent="0.25">
      <c r="A1717" t="s">
        <v>7938</v>
      </c>
      <c r="B1717">
        <v>1716</v>
      </c>
      <c r="C1717" s="1">
        <v>13.125125884999999</v>
      </c>
      <c r="D1717" s="1">
        <v>10.763299942</v>
      </c>
    </row>
    <row r="1718" spans="1:4" x14ac:dyDescent="0.25">
      <c r="A1718" t="s">
        <v>7939</v>
      </c>
      <c r="B1718">
        <v>1717</v>
      </c>
      <c r="C1718" s="1">
        <v>13.1393136978</v>
      </c>
      <c r="D1718" s="1">
        <v>10.726699829099999</v>
      </c>
    </row>
    <row r="1719" spans="1:4" x14ac:dyDescent="0.25">
      <c r="A1719" t="s">
        <v>7940</v>
      </c>
      <c r="B1719">
        <v>1718</v>
      </c>
      <c r="C1719" s="1">
        <v>13.153087616000001</v>
      </c>
      <c r="D1719" s="1">
        <v>10.7054004669</v>
      </c>
    </row>
    <row r="1720" spans="1:4" x14ac:dyDescent="0.25">
      <c r="A1720" t="s">
        <v>7941</v>
      </c>
      <c r="B1720">
        <v>1719</v>
      </c>
      <c r="C1720" s="1">
        <v>13.1667404175</v>
      </c>
      <c r="D1720" s="1">
        <v>10.659600257899999</v>
      </c>
    </row>
    <row r="1721" spans="1:4" x14ac:dyDescent="0.25">
      <c r="A1721" t="s">
        <v>7942</v>
      </c>
      <c r="B1721">
        <v>1720</v>
      </c>
      <c r="C1721" s="1">
        <v>13.1802196503</v>
      </c>
      <c r="D1721" s="1">
        <v>10.638299942</v>
      </c>
    </row>
    <row r="1722" spans="1:4" x14ac:dyDescent="0.25">
      <c r="A1722" t="s">
        <v>7943</v>
      </c>
      <c r="B1722">
        <v>1721</v>
      </c>
      <c r="C1722" s="1">
        <v>13.1933317184</v>
      </c>
      <c r="D1722" s="1">
        <v>10.623100280799999</v>
      </c>
    </row>
    <row r="1723" spans="1:4" x14ac:dyDescent="0.25">
      <c r="A1723" t="s">
        <v>7944</v>
      </c>
      <c r="B1723">
        <v>1722</v>
      </c>
      <c r="C1723" s="1">
        <v>13.205780983</v>
      </c>
      <c r="D1723" s="1">
        <v>10.5774002075</v>
      </c>
    </row>
    <row r="1724" spans="1:4" x14ac:dyDescent="0.25">
      <c r="A1724" t="s">
        <v>7945</v>
      </c>
      <c r="B1724">
        <v>1723</v>
      </c>
      <c r="C1724" s="1">
        <v>13.2173719406</v>
      </c>
      <c r="D1724" s="1">
        <v>10.5499000549</v>
      </c>
    </row>
    <row r="1725" spans="1:4" x14ac:dyDescent="0.25">
      <c r="A1725" t="s">
        <v>7946</v>
      </c>
      <c r="B1725">
        <v>1724</v>
      </c>
      <c r="C1725" s="1">
        <v>13.228233337400001</v>
      </c>
      <c r="D1725" s="1">
        <v>10.525500297500001</v>
      </c>
    </row>
    <row r="1726" spans="1:4" x14ac:dyDescent="0.25">
      <c r="A1726" t="s">
        <v>7947</v>
      </c>
      <c r="B1726">
        <v>1725</v>
      </c>
      <c r="C1726" s="1">
        <v>13.2386255264</v>
      </c>
      <c r="D1726" s="1">
        <v>10.504199981699999</v>
      </c>
    </row>
    <row r="1727" spans="1:4" x14ac:dyDescent="0.25">
      <c r="A1727" t="s">
        <v>7948</v>
      </c>
      <c r="B1727">
        <v>1726</v>
      </c>
      <c r="C1727" s="1">
        <v>13.2487335205</v>
      </c>
      <c r="D1727" s="1">
        <v>10.4828996658</v>
      </c>
    </row>
    <row r="1728" spans="1:4" x14ac:dyDescent="0.25">
      <c r="A1728" t="s">
        <v>7949</v>
      </c>
      <c r="B1728">
        <v>1727</v>
      </c>
      <c r="C1728" s="1">
        <v>13.258579254200001</v>
      </c>
      <c r="D1728" s="1">
        <v>10.461500167800001</v>
      </c>
    </row>
    <row r="1729" spans="1:4" x14ac:dyDescent="0.25">
      <c r="A1729" t="s">
        <v>7950</v>
      </c>
      <c r="B1729">
        <v>1728</v>
      </c>
      <c r="C1729" s="1">
        <v>13.2681217194</v>
      </c>
      <c r="D1729" s="1">
        <v>10.437100410499999</v>
      </c>
    </row>
    <row r="1730" spans="1:4" x14ac:dyDescent="0.25">
      <c r="A1730" t="s">
        <v>7951</v>
      </c>
      <c r="B1730">
        <v>1729</v>
      </c>
      <c r="C1730" s="1">
        <v>13.277104377700001</v>
      </c>
      <c r="D1730" s="1">
        <v>10.425000190700001</v>
      </c>
    </row>
    <row r="1731" spans="1:4" x14ac:dyDescent="0.25">
      <c r="A1731" t="s">
        <v>7952</v>
      </c>
      <c r="B1731">
        <v>1730</v>
      </c>
      <c r="C1731" s="1">
        <v>13.2854938507</v>
      </c>
      <c r="D1731" s="1">
        <v>10.406700134299999</v>
      </c>
    </row>
    <row r="1732" spans="1:4" x14ac:dyDescent="0.25">
      <c r="A1732" t="s">
        <v>7953</v>
      </c>
      <c r="B1732">
        <v>1731</v>
      </c>
      <c r="C1732" s="1">
        <v>13.293341636699999</v>
      </c>
      <c r="D1732" s="1">
        <v>10.3914003372</v>
      </c>
    </row>
    <row r="1733" spans="1:4" x14ac:dyDescent="0.25">
      <c r="A1733" t="s">
        <v>7954</v>
      </c>
      <c r="B1733">
        <v>1732</v>
      </c>
      <c r="C1733" s="1">
        <v>13.3006973267</v>
      </c>
      <c r="D1733" s="1">
        <v>10.376199722300001</v>
      </c>
    </row>
    <row r="1734" spans="1:4" x14ac:dyDescent="0.25">
      <c r="A1734" t="s">
        <v>7955</v>
      </c>
      <c r="B1734">
        <v>1733</v>
      </c>
      <c r="C1734" s="1">
        <v>13.307703971900001</v>
      </c>
      <c r="D1734" s="1">
        <v>10.3608999252</v>
      </c>
    </row>
    <row r="1735" spans="1:4" x14ac:dyDescent="0.25">
      <c r="A1735" t="s">
        <v>7956</v>
      </c>
      <c r="B1735">
        <v>1734</v>
      </c>
      <c r="C1735" s="1">
        <v>13.3144006729</v>
      </c>
      <c r="D1735" s="1">
        <v>10.330499649</v>
      </c>
    </row>
    <row r="1736" spans="1:4" x14ac:dyDescent="0.25">
      <c r="A1736" t="s">
        <v>7957</v>
      </c>
      <c r="B1736">
        <v>1735</v>
      </c>
      <c r="C1736" s="1">
        <v>13.3207979202</v>
      </c>
      <c r="D1736" s="1">
        <v>10.3183002472</v>
      </c>
    </row>
    <row r="1737" spans="1:4" x14ac:dyDescent="0.25">
      <c r="A1737" t="s">
        <v>7958</v>
      </c>
      <c r="B1737">
        <v>1736</v>
      </c>
      <c r="C1737" s="1">
        <v>13.3268556595</v>
      </c>
      <c r="D1737" s="1">
        <v>10.309100151100001</v>
      </c>
    </row>
    <row r="1738" spans="1:4" x14ac:dyDescent="0.25">
      <c r="A1738" t="s">
        <v>7959</v>
      </c>
      <c r="B1738">
        <v>1737</v>
      </c>
      <c r="C1738" s="1">
        <v>13.3325767517</v>
      </c>
      <c r="D1738" s="1">
        <v>10.278599739100001</v>
      </c>
    </row>
    <row r="1739" spans="1:4" x14ac:dyDescent="0.25">
      <c r="A1739" t="s">
        <v>7960</v>
      </c>
      <c r="B1739">
        <v>1738</v>
      </c>
      <c r="C1739" s="1">
        <v>13.337978363</v>
      </c>
      <c r="D1739" s="1">
        <v>10.2603998184</v>
      </c>
    </row>
    <row r="1740" spans="1:4" x14ac:dyDescent="0.25">
      <c r="A1740" t="s">
        <v>7961</v>
      </c>
      <c r="B1740">
        <v>1739</v>
      </c>
      <c r="C1740" s="1">
        <v>13.3430728912</v>
      </c>
      <c r="D1740" s="1">
        <v>10.242099762</v>
      </c>
    </row>
    <row r="1741" spans="1:4" x14ac:dyDescent="0.25">
      <c r="A1741" t="s">
        <v>7962</v>
      </c>
      <c r="B1741">
        <v>1740</v>
      </c>
      <c r="C1741" s="1">
        <v>13.3480596542</v>
      </c>
      <c r="D1741" s="1">
        <v>10.223799705499999</v>
      </c>
    </row>
    <row r="1742" spans="1:4" x14ac:dyDescent="0.25">
      <c r="A1742" t="s">
        <v>7963</v>
      </c>
      <c r="B1742">
        <v>1741</v>
      </c>
      <c r="C1742" s="1">
        <v>13.3529672623</v>
      </c>
      <c r="D1742" s="1">
        <v>10.2024002075</v>
      </c>
    </row>
    <row r="1743" spans="1:4" x14ac:dyDescent="0.25">
      <c r="A1743" t="s">
        <v>7964</v>
      </c>
      <c r="B1743">
        <v>1742</v>
      </c>
      <c r="C1743" s="1">
        <v>13.3577203751</v>
      </c>
      <c r="D1743" s="1">
        <v>10.1963996887</v>
      </c>
    </row>
    <row r="1744" spans="1:4" x14ac:dyDescent="0.25">
      <c r="A1744" t="s">
        <v>7965</v>
      </c>
      <c r="B1744">
        <v>1743</v>
      </c>
      <c r="C1744" s="1">
        <v>13.362267494199999</v>
      </c>
      <c r="D1744" s="1">
        <v>10.175000190700001</v>
      </c>
    </row>
    <row r="1745" spans="1:4" x14ac:dyDescent="0.25">
      <c r="A1745" t="s">
        <v>7966</v>
      </c>
      <c r="B1745">
        <v>1744</v>
      </c>
      <c r="C1745" s="1">
        <v>13.3665876389</v>
      </c>
      <c r="D1745" s="1">
        <v>10.159799575799999</v>
      </c>
    </row>
    <row r="1746" spans="1:4" x14ac:dyDescent="0.25">
      <c r="A1746" t="s">
        <v>7967</v>
      </c>
      <c r="B1746">
        <v>1745</v>
      </c>
      <c r="C1746" s="1">
        <v>13.3706817627</v>
      </c>
      <c r="D1746" s="1">
        <v>10.150600433299999</v>
      </c>
    </row>
    <row r="1747" spans="1:4" x14ac:dyDescent="0.25">
      <c r="A1747" t="s">
        <v>7968</v>
      </c>
      <c r="B1747">
        <v>1746</v>
      </c>
      <c r="C1747" s="1">
        <v>13.374529838600001</v>
      </c>
      <c r="D1747" s="1">
        <v>10.141500473000001</v>
      </c>
    </row>
    <row r="1748" spans="1:4" x14ac:dyDescent="0.25">
      <c r="A1748" t="s">
        <v>7969</v>
      </c>
      <c r="B1748">
        <v>1747</v>
      </c>
      <c r="C1748" s="1">
        <v>13.3781318665</v>
      </c>
      <c r="D1748" s="1">
        <v>10.126199722300001</v>
      </c>
    </row>
    <row r="1749" spans="1:4" x14ac:dyDescent="0.25">
      <c r="A1749" t="s">
        <v>7970</v>
      </c>
      <c r="B1749">
        <v>1748</v>
      </c>
      <c r="C1749" s="1">
        <v>13.381480217</v>
      </c>
      <c r="D1749" s="1">
        <v>10.114100456199999</v>
      </c>
    </row>
    <row r="1750" spans="1:4" x14ac:dyDescent="0.25">
      <c r="A1750" t="s">
        <v>7971</v>
      </c>
      <c r="B1750">
        <v>1749</v>
      </c>
      <c r="C1750" s="1">
        <v>13.384603500400001</v>
      </c>
      <c r="D1750" s="1">
        <v>10.089699745200001</v>
      </c>
    </row>
    <row r="1751" spans="1:4" x14ac:dyDescent="0.25">
      <c r="A1751" t="s">
        <v>7972</v>
      </c>
      <c r="B1751">
        <v>1750</v>
      </c>
      <c r="C1751" s="1">
        <v>13.387496948200001</v>
      </c>
      <c r="D1751" s="1">
        <v>10.092700004599999</v>
      </c>
    </row>
    <row r="1752" spans="1:4" x14ac:dyDescent="0.25">
      <c r="A1752" t="s">
        <v>7973</v>
      </c>
      <c r="B1752">
        <v>1751</v>
      </c>
      <c r="C1752" s="1">
        <v>13.390220642099999</v>
      </c>
      <c r="D1752" s="1">
        <v>10.0713996887</v>
      </c>
    </row>
    <row r="1753" spans="1:4" x14ac:dyDescent="0.25">
      <c r="A1753" t="s">
        <v>7974</v>
      </c>
      <c r="B1753">
        <v>1752</v>
      </c>
      <c r="C1753" s="1">
        <v>13.3927659988</v>
      </c>
      <c r="D1753" s="1">
        <v>10.0683002472</v>
      </c>
    </row>
    <row r="1754" spans="1:4" x14ac:dyDescent="0.25">
      <c r="A1754" t="s">
        <v>7975</v>
      </c>
      <c r="B1754">
        <v>1753</v>
      </c>
      <c r="C1754" s="1">
        <v>13.3951358795</v>
      </c>
      <c r="D1754" s="1">
        <v>10.059200286899999</v>
      </c>
    </row>
    <row r="1755" spans="1:4" x14ac:dyDescent="0.25">
      <c r="A1755" t="s">
        <v>7976</v>
      </c>
      <c r="B1755">
        <v>1754</v>
      </c>
      <c r="C1755" s="1">
        <v>13.397355079700001</v>
      </c>
      <c r="D1755" s="1">
        <v>10.050000190700001</v>
      </c>
    </row>
    <row r="1756" spans="1:4" x14ac:dyDescent="0.25">
      <c r="A1756" t="s">
        <v>7977</v>
      </c>
      <c r="B1756">
        <v>1755</v>
      </c>
      <c r="C1756" s="1">
        <v>13.399460792499999</v>
      </c>
      <c r="D1756" s="1">
        <v>10.0409002304</v>
      </c>
    </row>
    <row r="1757" spans="1:4" x14ac:dyDescent="0.25">
      <c r="A1757" t="s">
        <v>7978</v>
      </c>
      <c r="B1757">
        <v>1756</v>
      </c>
      <c r="C1757" s="1">
        <v>13.401384353599999</v>
      </c>
      <c r="D1757" s="1">
        <v>10.050000190700001</v>
      </c>
    </row>
    <row r="1758" spans="1:4" x14ac:dyDescent="0.25">
      <c r="A1758" t="s">
        <v>7979</v>
      </c>
      <c r="B1758">
        <v>1757</v>
      </c>
      <c r="C1758" s="1">
        <v>13.403156280499999</v>
      </c>
      <c r="D1758" s="1">
        <v>10.092700004599999</v>
      </c>
    </row>
    <row r="1759" spans="1:4" x14ac:dyDescent="0.25">
      <c r="A1759" t="s">
        <v>7980</v>
      </c>
      <c r="B1759">
        <v>1758</v>
      </c>
      <c r="C1759" s="1">
        <v>13.404812812799999</v>
      </c>
      <c r="D1759" s="1">
        <v>10.092700004599999</v>
      </c>
    </row>
    <row r="1760" spans="1:4" x14ac:dyDescent="0.25">
      <c r="A1760" t="s">
        <v>7981</v>
      </c>
      <c r="B1760">
        <v>1759</v>
      </c>
      <c r="C1760" s="1">
        <v>13.4063634872</v>
      </c>
      <c r="D1760" s="1">
        <v>10.056099891700001</v>
      </c>
    </row>
    <row r="1761" spans="1:4" x14ac:dyDescent="0.25">
      <c r="A1761" t="s">
        <v>7982</v>
      </c>
      <c r="B1761">
        <v>1760</v>
      </c>
      <c r="C1761" s="1">
        <v>13.4078130722</v>
      </c>
      <c r="D1761" s="1">
        <v>10.0469999313</v>
      </c>
    </row>
    <row r="1762" spans="1:4" x14ac:dyDescent="0.25">
      <c r="A1762" t="s">
        <v>7983</v>
      </c>
      <c r="B1762">
        <v>1761</v>
      </c>
      <c r="C1762" s="1">
        <v>13.4091501236</v>
      </c>
      <c r="D1762" s="1">
        <v>10.0409002304</v>
      </c>
    </row>
    <row r="1763" spans="1:4" x14ac:dyDescent="0.25">
      <c r="A1763" t="s">
        <v>7984</v>
      </c>
      <c r="B1763">
        <v>1762</v>
      </c>
      <c r="C1763" s="1">
        <v>13.410369873</v>
      </c>
      <c r="D1763" s="1">
        <v>10.019599914600001</v>
      </c>
    </row>
    <row r="1764" spans="1:4" x14ac:dyDescent="0.25">
      <c r="A1764" t="s">
        <v>7985</v>
      </c>
      <c r="B1764">
        <v>1763</v>
      </c>
      <c r="C1764" s="1">
        <v>13.4114704132</v>
      </c>
      <c r="D1764" s="1">
        <v>10.0103998184</v>
      </c>
    </row>
    <row r="1765" spans="1:4" x14ac:dyDescent="0.25">
      <c r="A1765" t="s">
        <v>7986</v>
      </c>
      <c r="B1765">
        <v>1764</v>
      </c>
      <c r="C1765" s="1">
        <v>13.4124469757</v>
      </c>
      <c r="D1765" s="1">
        <v>10.007399559</v>
      </c>
    </row>
    <row r="1766" spans="1:4" x14ac:dyDescent="0.25">
      <c r="A1766" t="s">
        <v>7987</v>
      </c>
      <c r="B1766">
        <v>1765</v>
      </c>
      <c r="C1766" s="1">
        <v>13.413300514199999</v>
      </c>
      <c r="D1766" s="1">
        <v>9.9860000610400004</v>
      </c>
    </row>
    <row r="1767" spans="1:4" x14ac:dyDescent="0.25">
      <c r="A1767" t="s">
        <v>7988</v>
      </c>
      <c r="B1767">
        <v>1766</v>
      </c>
      <c r="C1767" s="1">
        <v>13.4140462875</v>
      </c>
      <c r="D1767" s="1">
        <v>9.9678001403799996</v>
      </c>
    </row>
    <row r="1768" spans="1:4" x14ac:dyDescent="0.25">
      <c r="A1768" t="s">
        <v>7989</v>
      </c>
      <c r="B1768">
        <v>1767</v>
      </c>
      <c r="C1768" s="1">
        <v>13.414675712599999</v>
      </c>
      <c r="D1768" s="1">
        <v>9.9799003601099994</v>
      </c>
    </row>
    <row r="1769" spans="1:4" x14ac:dyDescent="0.25">
      <c r="A1769" t="s">
        <v>7990</v>
      </c>
      <c r="B1769">
        <v>1768</v>
      </c>
      <c r="C1769" s="1">
        <v>13.415198326100001</v>
      </c>
      <c r="D1769" s="1">
        <v>9.9737997055100003</v>
      </c>
    </row>
    <row r="1770" spans="1:4" x14ac:dyDescent="0.25">
      <c r="A1770" t="s">
        <v>7991</v>
      </c>
      <c r="B1770">
        <v>1769</v>
      </c>
      <c r="C1770" s="1">
        <v>13.415624618500001</v>
      </c>
      <c r="D1770" s="1">
        <v>9.9617004394500004</v>
      </c>
    </row>
    <row r="1771" spans="1:4" x14ac:dyDescent="0.25">
      <c r="A1771" t="s">
        <v>7992</v>
      </c>
      <c r="B1771">
        <v>1770</v>
      </c>
      <c r="C1771" s="1">
        <v>13.415953636199999</v>
      </c>
      <c r="D1771" s="1">
        <v>9.9402999877900005</v>
      </c>
    </row>
    <row r="1772" spans="1:4" x14ac:dyDescent="0.25">
      <c r="A1772" t="s">
        <v>7993</v>
      </c>
      <c r="B1772">
        <v>1771</v>
      </c>
      <c r="C1772" s="1">
        <v>13.416204452500001</v>
      </c>
      <c r="D1772" s="1">
        <v>9.9463996887199997</v>
      </c>
    </row>
    <row r="1773" spans="1:4" x14ac:dyDescent="0.25">
      <c r="A1773" t="s">
        <v>7994</v>
      </c>
      <c r="B1773">
        <v>1772</v>
      </c>
      <c r="C1773" s="1">
        <v>13.416360855100001</v>
      </c>
      <c r="D1773" s="1">
        <v>9.9372997283900002</v>
      </c>
    </row>
    <row r="1774" spans="1:4" x14ac:dyDescent="0.25">
      <c r="A1774" t="s">
        <v>7995</v>
      </c>
      <c r="B1774">
        <v>1773</v>
      </c>
      <c r="C1774" s="1">
        <v>13.4164228439</v>
      </c>
      <c r="D1774" s="1">
        <v>9.9342002868700003</v>
      </c>
    </row>
    <row r="1775" spans="1:4" x14ac:dyDescent="0.25">
      <c r="A1775" t="s">
        <v>7996</v>
      </c>
      <c r="B1775">
        <v>1774</v>
      </c>
      <c r="C1775" s="1">
        <v>13.416425705</v>
      </c>
      <c r="D1775" s="1">
        <v>9.9280996322600004</v>
      </c>
    </row>
    <row r="1776" spans="1:4" x14ac:dyDescent="0.25">
      <c r="A1776" t="s">
        <v>7997</v>
      </c>
      <c r="B1776">
        <v>1775</v>
      </c>
      <c r="C1776" s="1">
        <v>13.4163627625</v>
      </c>
      <c r="D1776" s="1">
        <v>9.9280996322600004</v>
      </c>
    </row>
    <row r="1777" spans="1:4" x14ac:dyDescent="0.25">
      <c r="A1777" t="s">
        <v>7998</v>
      </c>
      <c r="B1777">
        <v>1776</v>
      </c>
      <c r="C1777" s="1">
        <v>13.416215896600001</v>
      </c>
      <c r="D1777" s="1">
        <v>9.9402999877900005</v>
      </c>
    </row>
    <row r="1778" spans="1:4" x14ac:dyDescent="0.25">
      <c r="A1778" t="s">
        <v>7999</v>
      </c>
      <c r="B1778">
        <v>1777</v>
      </c>
      <c r="C1778" s="1">
        <v>13.4160022736</v>
      </c>
      <c r="D1778" s="1">
        <v>9.9068002700799997</v>
      </c>
    </row>
    <row r="1779" spans="1:4" x14ac:dyDescent="0.25">
      <c r="A1779" t="s">
        <v>8000</v>
      </c>
      <c r="B1779">
        <v>1778</v>
      </c>
      <c r="C1779" s="1">
        <v>13.4157304764</v>
      </c>
      <c r="D1779" s="1">
        <v>9.9159002304099992</v>
      </c>
    </row>
    <row r="1780" spans="1:4" x14ac:dyDescent="0.25">
      <c r="A1780" t="s">
        <v>8001</v>
      </c>
      <c r="B1780">
        <v>1779</v>
      </c>
      <c r="C1780" s="1">
        <v>13.415400505099999</v>
      </c>
      <c r="D1780" s="1">
        <v>9.8854999542200002</v>
      </c>
    </row>
    <row r="1781" spans="1:4" x14ac:dyDescent="0.25">
      <c r="A1781" t="s">
        <v>8002</v>
      </c>
      <c r="B1781">
        <v>1780</v>
      </c>
      <c r="C1781" s="1">
        <v>13.415017128000001</v>
      </c>
      <c r="D1781" s="1">
        <v>9.8854999542200002</v>
      </c>
    </row>
    <row r="1782" spans="1:4" x14ac:dyDescent="0.25">
      <c r="A1782" t="s">
        <v>8003</v>
      </c>
      <c r="B1782">
        <v>1781</v>
      </c>
      <c r="C1782" s="1">
        <v>13.414587020900001</v>
      </c>
      <c r="D1782" s="1">
        <v>9.8854999542200002</v>
      </c>
    </row>
    <row r="1783" spans="1:4" x14ac:dyDescent="0.25">
      <c r="A1783" t="s">
        <v>8004</v>
      </c>
      <c r="B1783">
        <v>1782</v>
      </c>
      <c r="C1783" s="1">
        <v>13.414120674099999</v>
      </c>
      <c r="D1783" s="1">
        <v>9.8732995986900001</v>
      </c>
    </row>
    <row r="1784" spans="1:4" x14ac:dyDescent="0.25">
      <c r="A1784" t="s">
        <v>8005</v>
      </c>
      <c r="B1784">
        <v>1783</v>
      </c>
      <c r="C1784" s="1">
        <v>13.413628578200001</v>
      </c>
      <c r="D1784" s="1">
        <v>9.8611001968400007</v>
      </c>
    </row>
    <row r="1785" spans="1:4" x14ac:dyDescent="0.25">
      <c r="A1785" t="s">
        <v>8006</v>
      </c>
      <c r="B1785">
        <v>1784</v>
      </c>
      <c r="C1785" s="1">
        <v>13.4131269455</v>
      </c>
      <c r="D1785" s="1">
        <v>9.8336000442499998</v>
      </c>
    </row>
    <row r="1786" spans="1:4" x14ac:dyDescent="0.25">
      <c r="A1786" t="s">
        <v>8007</v>
      </c>
      <c r="B1786">
        <v>1785</v>
      </c>
      <c r="C1786" s="1">
        <v>13.412631988499999</v>
      </c>
      <c r="D1786" s="1">
        <v>9.8396997451800008</v>
      </c>
    </row>
    <row r="1787" spans="1:4" x14ac:dyDescent="0.25">
      <c r="A1787" t="s">
        <v>8008</v>
      </c>
      <c r="B1787">
        <v>1786</v>
      </c>
      <c r="C1787" s="1">
        <v>13.412225723300001</v>
      </c>
      <c r="D1787" s="1">
        <v>9.8062000274700001</v>
      </c>
    </row>
    <row r="1788" spans="1:4" x14ac:dyDescent="0.25">
      <c r="A1788" t="s">
        <v>8009</v>
      </c>
      <c r="B1788">
        <v>1787</v>
      </c>
      <c r="C1788" s="1">
        <v>13.4118595123</v>
      </c>
      <c r="D1788" s="1">
        <v>9.7910003662099996</v>
      </c>
    </row>
    <row r="1789" spans="1:4" x14ac:dyDescent="0.25">
      <c r="A1789" t="s">
        <v>8010</v>
      </c>
      <c r="B1789">
        <v>1788</v>
      </c>
      <c r="C1789" s="1">
        <v>13.4115400314</v>
      </c>
      <c r="D1789" s="1">
        <v>9.7878999710100008</v>
      </c>
    </row>
    <row r="1790" spans="1:4" x14ac:dyDescent="0.25">
      <c r="A1790" t="s">
        <v>8011</v>
      </c>
      <c r="B1790">
        <v>1789</v>
      </c>
      <c r="C1790" s="1">
        <v>13.4112796783</v>
      </c>
      <c r="D1790" s="1">
        <v>9.7635002136200004</v>
      </c>
    </row>
    <row r="1791" spans="1:4" x14ac:dyDescent="0.25">
      <c r="A1791" t="s">
        <v>8012</v>
      </c>
      <c r="B1791">
        <v>1790</v>
      </c>
      <c r="C1791" s="1">
        <v>13.411090850800001</v>
      </c>
      <c r="D1791" s="1">
        <v>9.74219989777</v>
      </c>
    </row>
    <row r="1792" spans="1:4" x14ac:dyDescent="0.25">
      <c r="A1792" t="s">
        <v>8013</v>
      </c>
      <c r="B1792">
        <v>1791</v>
      </c>
      <c r="C1792" s="1">
        <v>13.4109678268</v>
      </c>
      <c r="D1792" s="1">
        <v>9.7299995422399999</v>
      </c>
    </row>
    <row r="1793" spans="1:4" x14ac:dyDescent="0.25">
      <c r="A1793" t="s">
        <v>8014</v>
      </c>
      <c r="B1793">
        <v>1792</v>
      </c>
      <c r="C1793" s="1">
        <v>13.410916328400001</v>
      </c>
      <c r="D1793" s="1">
        <v>9.7270002365099995</v>
      </c>
    </row>
    <row r="1794" spans="1:4" x14ac:dyDescent="0.25">
      <c r="A1794" t="s">
        <v>8015</v>
      </c>
      <c r="B1794">
        <v>1793</v>
      </c>
      <c r="C1794" s="1">
        <v>13.4109601974</v>
      </c>
      <c r="D1794" s="1">
        <v>9.7270002365099995</v>
      </c>
    </row>
    <row r="1795" spans="1:4" x14ac:dyDescent="0.25">
      <c r="A1795" t="s">
        <v>8016</v>
      </c>
      <c r="B1795">
        <v>1794</v>
      </c>
      <c r="C1795" s="1">
        <v>13.411110878000001</v>
      </c>
      <c r="D1795" s="1">
        <v>9.7238998413100006</v>
      </c>
    </row>
    <row r="1796" spans="1:4" x14ac:dyDescent="0.25">
      <c r="A1796" t="s">
        <v>8017</v>
      </c>
      <c r="B1796">
        <v>1795</v>
      </c>
      <c r="C1796" s="1">
        <v>13.4113779068</v>
      </c>
      <c r="D1796" s="1">
        <v>9.7330999374400005</v>
      </c>
    </row>
    <row r="1797" spans="1:4" x14ac:dyDescent="0.25">
      <c r="A1797" t="s">
        <v>8018</v>
      </c>
      <c r="B1797">
        <v>1796</v>
      </c>
      <c r="C1797" s="1">
        <v>13.411759376499999</v>
      </c>
      <c r="D1797" s="1">
        <v>9.7299995422399999</v>
      </c>
    </row>
    <row r="1798" spans="1:4" x14ac:dyDescent="0.25">
      <c r="A1798" t="s">
        <v>8019</v>
      </c>
      <c r="B1798">
        <v>1797</v>
      </c>
      <c r="C1798" s="1">
        <v>13.412232399000001</v>
      </c>
      <c r="D1798" s="1">
        <v>9.7238998413100006</v>
      </c>
    </row>
    <row r="1799" spans="1:4" x14ac:dyDescent="0.25">
      <c r="A1799" t="s">
        <v>8020</v>
      </c>
      <c r="B1799">
        <v>1798</v>
      </c>
      <c r="C1799" s="1">
        <v>13.4128112793</v>
      </c>
      <c r="D1799" s="1">
        <v>9.7117004394500004</v>
      </c>
    </row>
    <row r="1800" spans="1:4" x14ac:dyDescent="0.25">
      <c r="A1800" t="s">
        <v>8021</v>
      </c>
      <c r="B1800">
        <v>1799</v>
      </c>
      <c r="C1800" s="1">
        <v>13.413508415200001</v>
      </c>
      <c r="D1800" s="1">
        <v>9.7055997848499995</v>
      </c>
    </row>
    <row r="1801" spans="1:4" x14ac:dyDescent="0.25">
      <c r="A1801" t="s">
        <v>8022</v>
      </c>
      <c r="B1801">
        <v>1800</v>
      </c>
      <c r="C1801" s="1">
        <v>13.414233207700001</v>
      </c>
      <c r="D1801" s="1">
        <v>9.6995000839200003</v>
      </c>
    </row>
    <row r="1802" spans="1:4" x14ac:dyDescent="0.25">
      <c r="A1802" t="s">
        <v>8023</v>
      </c>
      <c r="B1802">
        <v>1801</v>
      </c>
      <c r="C1802" s="1">
        <v>13.4150161743</v>
      </c>
      <c r="D1802" s="1">
        <v>9.6934003830000002</v>
      </c>
    </row>
    <row r="1803" spans="1:4" x14ac:dyDescent="0.25">
      <c r="A1803" t="s">
        <v>8024</v>
      </c>
      <c r="B1803">
        <v>1802</v>
      </c>
      <c r="C1803" s="1">
        <v>13.4159002304</v>
      </c>
      <c r="D1803" s="1">
        <v>9.6872997283900002</v>
      </c>
    </row>
    <row r="1804" spans="1:4" x14ac:dyDescent="0.25">
      <c r="A1804" t="s">
        <v>8025</v>
      </c>
      <c r="B1804">
        <v>1803</v>
      </c>
      <c r="C1804" s="1">
        <v>13.416897773700001</v>
      </c>
      <c r="D1804" s="1">
        <v>9.6721000671400006</v>
      </c>
    </row>
    <row r="1805" spans="1:4" x14ac:dyDescent="0.25">
      <c r="A1805" t="s">
        <v>8026</v>
      </c>
      <c r="B1805">
        <v>1804</v>
      </c>
      <c r="C1805" s="1">
        <v>13.417992591899999</v>
      </c>
      <c r="D1805" s="1">
        <v>9.6812000274700001</v>
      </c>
    </row>
    <row r="1806" spans="1:4" x14ac:dyDescent="0.25">
      <c r="A1806" t="s">
        <v>8027</v>
      </c>
      <c r="B1806">
        <v>1805</v>
      </c>
      <c r="C1806" s="1">
        <v>13.4191627502</v>
      </c>
      <c r="D1806" s="1">
        <v>9.6781997680699998</v>
      </c>
    </row>
    <row r="1807" spans="1:4" x14ac:dyDescent="0.25">
      <c r="A1807" t="s">
        <v>8028</v>
      </c>
      <c r="B1807">
        <v>1806</v>
      </c>
      <c r="C1807" s="1">
        <v>13.420425415</v>
      </c>
      <c r="D1807" s="1">
        <v>9.66899967194</v>
      </c>
    </row>
    <row r="1808" spans="1:4" x14ac:dyDescent="0.25">
      <c r="A1808" t="s">
        <v>8029</v>
      </c>
      <c r="B1808">
        <v>1807</v>
      </c>
      <c r="C1808" s="1">
        <v>13.4217796326</v>
      </c>
      <c r="D1808" s="1">
        <v>9.6660003662099996</v>
      </c>
    </row>
    <row r="1809" spans="1:4" x14ac:dyDescent="0.25">
      <c r="A1809" t="s">
        <v>8030</v>
      </c>
      <c r="B1809">
        <v>1808</v>
      </c>
      <c r="C1809" s="1">
        <v>13.4232206345</v>
      </c>
      <c r="D1809" s="1">
        <v>9.6721000671400006</v>
      </c>
    </row>
    <row r="1810" spans="1:4" x14ac:dyDescent="0.25">
      <c r="A1810" t="s">
        <v>8031</v>
      </c>
      <c r="B1810">
        <v>1809</v>
      </c>
      <c r="C1810" s="1">
        <v>13.424741745</v>
      </c>
      <c r="D1810" s="1">
        <v>9.6598997116100005</v>
      </c>
    </row>
    <row r="1811" spans="1:4" x14ac:dyDescent="0.25">
      <c r="A1811" t="s">
        <v>8032</v>
      </c>
      <c r="B1811">
        <v>1810</v>
      </c>
      <c r="C1811" s="1">
        <v>13.426335334799999</v>
      </c>
      <c r="D1811" s="1">
        <v>9.64470005035</v>
      </c>
    </row>
    <row r="1812" spans="1:4" x14ac:dyDescent="0.25">
      <c r="A1812" t="s">
        <v>8033</v>
      </c>
      <c r="B1812">
        <v>1811</v>
      </c>
      <c r="C1812" s="1">
        <v>13.427985191299999</v>
      </c>
      <c r="D1812" s="1">
        <v>9.6354999542200002</v>
      </c>
    </row>
    <row r="1813" spans="1:4" x14ac:dyDescent="0.25">
      <c r="A1813" t="s">
        <v>8034</v>
      </c>
      <c r="B1813">
        <v>1812</v>
      </c>
      <c r="C1813" s="1">
        <v>13.4296598434</v>
      </c>
      <c r="D1813" s="1">
        <v>9.6386003494299999</v>
      </c>
    </row>
    <row r="1814" spans="1:4" x14ac:dyDescent="0.25">
      <c r="A1814" t="s">
        <v>8035</v>
      </c>
      <c r="B1814">
        <v>1813</v>
      </c>
      <c r="C1814" s="1">
        <v>13.4313259125</v>
      </c>
      <c r="D1814" s="1">
        <v>9.6294002533</v>
      </c>
    </row>
    <row r="1815" spans="1:4" x14ac:dyDescent="0.25">
      <c r="A1815" t="s">
        <v>8036</v>
      </c>
      <c r="B1815">
        <v>1814</v>
      </c>
      <c r="C1815" s="1">
        <v>13.4329185486</v>
      </c>
      <c r="D1815" s="1">
        <v>9.6415996551499994</v>
      </c>
    </row>
    <row r="1816" spans="1:4" x14ac:dyDescent="0.25">
      <c r="A1816" t="s">
        <v>8037</v>
      </c>
      <c r="B1816">
        <v>1815</v>
      </c>
      <c r="C1816" s="1">
        <v>13.4344120026</v>
      </c>
      <c r="D1816" s="1">
        <v>9.6354999542200002</v>
      </c>
    </row>
    <row r="1817" spans="1:4" x14ac:dyDescent="0.25">
      <c r="A1817" t="s">
        <v>8038</v>
      </c>
      <c r="B1817">
        <v>1816</v>
      </c>
      <c r="C1817" s="1">
        <v>13.4357910156</v>
      </c>
      <c r="D1817" s="1">
        <v>9.6294002533</v>
      </c>
    </row>
    <row r="1818" spans="1:4" x14ac:dyDescent="0.25">
      <c r="A1818" t="s">
        <v>8039</v>
      </c>
      <c r="B1818">
        <v>1817</v>
      </c>
      <c r="C1818" s="1">
        <v>13.437029838600001</v>
      </c>
      <c r="D1818" s="1">
        <v>9.6415996551499994</v>
      </c>
    </row>
    <row r="1819" spans="1:4" x14ac:dyDescent="0.25">
      <c r="A1819" t="s">
        <v>8040</v>
      </c>
      <c r="B1819">
        <v>1818</v>
      </c>
      <c r="C1819" s="1">
        <v>13.4381160736</v>
      </c>
      <c r="D1819" s="1">
        <v>9.64470005035</v>
      </c>
    </row>
    <row r="1820" spans="1:4" x14ac:dyDescent="0.25">
      <c r="A1820" t="s">
        <v>8041</v>
      </c>
      <c r="B1820">
        <v>1819</v>
      </c>
      <c r="C1820" s="1">
        <v>13.4390449524</v>
      </c>
      <c r="D1820" s="1">
        <v>9.6354999542200002</v>
      </c>
    </row>
    <row r="1821" spans="1:4" x14ac:dyDescent="0.25">
      <c r="A1821" t="s">
        <v>8042</v>
      </c>
      <c r="B1821">
        <v>1820</v>
      </c>
      <c r="C1821" s="1">
        <v>13.4398155212</v>
      </c>
      <c r="D1821" s="1">
        <v>9.6203002929700006</v>
      </c>
    </row>
    <row r="1822" spans="1:4" x14ac:dyDescent="0.25">
      <c r="A1822" t="s">
        <v>8043</v>
      </c>
      <c r="B1822">
        <v>1821</v>
      </c>
      <c r="C1822" s="1">
        <v>13.4404315948</v>
      </c>
      <c r="D1822" s="1">
        <v>9.61719989777</v>
      </c>
    </row>
    <row r="1823" spans="1:4" x14ac:dyDescent="0.25">
      <c r="A1823" t="s">
        <v>8044</v>
      </c>
      <c r="B1823">
        <v>1822</v>
      </c>
      <c r="C1823" s="1">
        <v>13.4408941269</v>
      </c>
      <c r="D1823" s="1">
        <v>9.6324996948199999</v>
      </c>
    </row>
    <row r="1824" spans="1:4" x14ac:dyDescent="0.25">
      <c r="A1824" t="s">
        <v>8045</v>
      </c>
      <c r="B1824">
        <v>1823</v>
      </c>
      <c r="C1824" s="1">
        <v>13.441207885700001</v>
      </c>
      <c r="D1824" s="1">
        <v>9.6203002929700006</v>
      </c>
    </row>
    <row r="1825" spans="1:4" x14ac:dyDescent="0.25">
      <c r="A1825" t="s">
        <v>8046</v>
      </c>
      <c r="B1825">
        <v>1824</v>
      </c>
      <c r="C1825" s="1">
        <v>13.4413795471</v>
      </c>
      <c r="D1825" s="1">
        <v>9.6203002929700006</v>
      </c>
    </row>
    <row r="1826" spans="1:4" x14ac:dyDescent="0.25">
      <c r="A1826" t="s">
        <v>8047</v>
      </c>
      <c r="B1826">
        <v>1825</v>
      </c>
      <c r="C1826" s="1">
        <v>13.4414176941</v>
      </c>
      <c r="D1826" s="1">
        <v>9.6111001968400007</v>
      </c>
    </row>
    <row r="1827" spans="1:4" x14ac:dyDescent="0.25">
      <c r="A1827" t="s">
        <v>8048</v>
      </c>
      <c r="B1827">
        <v>1826</v>
      </c>
      <c r="C1827" s="1">
        <v>13.441324234</v>
      </c>
      <c r="D1827" s="1">
        <v>9.5928001403799996</v>
      </c>
    </row>
    <row r="1828" spans="1:4" x14ac:dyDescent="0.25">
      <c r="A1828" t="s">
        <v>8049</v>
      </c>
      <c r="B1828">
        <v>1827</v>
      </c>
      <c r="C1828" s="1">
        <v>13.4410800934</v>
      </c>
      <c r="D1828" s="1">
        <v>9.5988998413100006</v>
      </c>
    </row>
    <row r="1829" spans="1:4" x14ac:dyDescent="0.25">
      <c r="A1829" t="s">
        <v>8050</v>
      </c>
      <c r="B1829">
        <v>1828</v>
      </c>
      <c r="C1829" s="1">
        <v>13.4407176971</v>
      </c>
      <c r="D1829" s="1">
        <v>9.5928001403799996</v>
      </c>
    </row>
    <row r="1830" spans="1:4" x14ac:dyDescent="0.25">
      <c r="A1830" t="s">
        <v>8051</v>
      </c>
      <c r="B1830">
        <v>1829</v>
      </c>
      <c r="C1830" s="1">
        <v>13.4402503967</v>
      </c>
      <c r="D1830" s="1">
        <v>9.5928001403799996</v>
      </c>
    </row>
    <row r="1831" spans="1:4" x14ac:dyDescent="0.25">
      <c r="A1831" t="s">
        <v>8052</v>
      </c>
      <c r="B1831">
        <v>1830</v>
      </c>
      <c r="C1831" s="1">
        <v>13.4396848679</v>
      </c>
      <c r="D1831" s="1">
        <v>9.5775995254499993</v>
      </c>
    </row>
    <row r="1832" spans="1:4" x14ac:dyDescent="0.25">
      <c r="A1832" t="s">
        <v>8053</v>
      </c>
      <c r="B1832">
        <v>1831</v>
      </c>
      <c r="C1832" s="1">
        <v>13.4390296936</v>
      </c>
      <c r="D1832" s="1">
        <v>9.5806999206499999</v>
      </c>
    </row>
    <row r="1833" spans="1:4" x14ac:dyDescent="0.25">
      <c r="A1833" t="s">
        <v>8054</v>
      </c>
      <c r="B1833">
        <v>1832</v>
      </c>
      <c r="C1833" s="1">
        <v>13.438290596</v>
      </c>
      <c r="D1833" s="1">
        <v>9.5654001235999999</v>
      </c>
    </row>
    <row r="1834" spans="1:4" x14ac:dyDescent="0.25">
      <c r="A1834" t="s">
        <v>8055</v>
      </c>
      <c r="B1834">
        <v>1833</v>
      </c>
      <c r="C1834" s="1">
        <v>13.4374752045</v>
      </c>
      <c r="D1834" s="1">
        <v>9.5531997680699998</v>
      </c>
    </row>
    <row r="1835" spans="1:4" x14ac:dyDescent="0.25">
      <c r="A1835" t="s">
        <v>8056</v>
      </c>
      <c r="B1835">
        <v>1834</v>
      </c>
      <c r="C1835" s="1">
        <v>13.43658638</v>
      </c>
      <c r="D1835" s="1">
        <v>9.5502004623399994</v>
      </c>
    </row>
    <row r="1836" spans="1:4" x14ac:dyDescent="0.25">
      <c r="A1836" t="s">
        <v>8057</v>
      </c>
      <c r="B1836">
        <v>1835</v>
      </c>
      <c r="C1836" s="1">
        <v>13.4356307983</v>
      </c>
      <c r="D1836" s="1">
        <v>9.5288000106799995</v>
      </c>
    </row>
    <row r="1837" spans="1:4" x14ac:dyDescent="0.25">
      <c r="A1837" t="s">
        <v>8058</v>
      </c>
      <c r="B1837">
        <v>1836</v>
      </c>
      <c r="C1837" s="1">
        <v>13.4346084595</v>
      </c>
      <c r="D1837" s="1">
        <v>9.51970005035</v>
      </c>
    </row>
    <row r="1838" spans="1:4" x14ac:dyDescent="0.25">
      <c r="A1838" t="s">
        <v>8059</v>
      </c>
      <c r="B1838">
        <v>1837</v>
      </c>
      <c r="C1838" s="1">
        <v>13.433522224400001</v>
      </c>
      <c r="D1838" s="1">
        <v>9.5045003891000004</v>
      </c>
    </row>
    <row r="1839" spans="1:4" x14ac:dyDescent="0.25">
      <c r="A1839" t="s">
        <v>8060</v>
      </c>
      <c r="B1839">
        <v>1838</v>
      </c>
      <c r="C1839" s="1">
        <v>13.4323749542</v>
      </c>
      <c r="D1839" s="1">
        <v>9.4953002929700006</v>
      </c>
    </row>
    <row r="1840" spans="1:4" x14ac:dyDescent="0.25">
      <c r="A1840" t="s">
        <v>8061</v>
      </c>
      <c r="B1840">
        <v>1839</v>
      </c>
      <c r="C1840" s="1">
        <v>13.431170463600001</v>
      </c>
      <c r="D1840" s="1">
        <v>9.4891996383699997</v>
      </c>
    </row>
    <row r="1841" spans="1:4" x14ac:dyDescent="0.25">
      <c r="A1841" t="s">
        <v>8062</v>
      </c>
      <c r="B1841">
        <v>1840</v>
      </c>
      <c r="C1841" s="1">
        <v>13.429910659800001</v>
      </c>
      <c r="D1841" s="1">
        <v>9.5013999938999998</v>
      </c>
    </row>
    <row r="1842" spans="1:4" x14ac:dyDescent="0.25">
      <c r="A1842" t="s">
        <v>8063</v>
      </c>
      <c r="B1842">
        <v>1841</v>
      </c>
      <c r="C1842" s="1">
        <v>13.4286117554</v>
      </c>
      <c r="D1842" s="1">
        <v>9.4983997344999995</v>
      </c>
    </row>
    <row r="1843" spans="1:4" x14ac:dyDescent="0.25">
      <c r="A1843" t="s">
        <v>8064</v>
      </c>
      <c r="B1843">
        <v>1842</v>
      </c>
      <c r="C1843" s="1">
        <v>13.427300453200001</v>
      </c>
      <c r="D1843" s="1">
        <v>9.6263999938999998</v>
      </c>
    </row>
    <row r="1844" spans="1:4" x14ac:dyDescent="0.25">
      <c r="A1844" t="s">
        <v>8065</v>
      </c>
      <c r="B1844">
        <v>1843</v>
      </c>
      <c r="C1844" s="1">
        <v>13.426013946499999</v>
      </c>
      <c r="D1844" s="1">
        <v>9.6477003097500003</v>
      </c>
    </row>
    <row r="1845" spans="1:4" x14ac:dyDescent="0.25">
      <c r="A1845" t="s">
        <v>8066</v>
      </c>
      <c r="B1845">
        <v>1844</v>
      </c>
      <c r="C1845" s="1">
        <v>13.424808502199999</v>
      </c>
      <c r="D1845" s="1">
        <v>9.6507997512799992</v>
      </c>
    </row>
    <row r="1846" spans="1:4" x14ac:dyDescent="0.25">
      <c r="A1846" t="s">
        <v>8067</v>
      </c>
      <c r="B1846">
        <v>1845</v>
      </c>
      <c r="C1846" s="1">
        <v>13.4237442017</v>
      </c>
      <c r="D1846" s="1">
        <v>9.64470005035</v>
      </c>
    </row>
    <row r="1847" spans="1:4" x14ac:dyDescent="0.25">
      <c r="A1847" t="s">
        <v>8068</v>
      </c>
      <c r="B1847">
        <v>1846</v>
      </c>
      <c r="C1847" s="1">
        <v>13.4228601456</v>
      </c>
      <c r="D1847" s="1">
        <v>9.6721000671400006</v>
      </c>
    </row>
    <row r="1848" spans="1:4" x14ac:dyDescent="0.25">
      <c r="A1848" t="s">
        <v>8069</v>
      </c>
      <c r="B1848">
        <v>1847</v>
      </c>
      <c r="C1848" s="1">
        <v>13.4221878052</v>
      </c>
      <c r="D1848" s="1">
        <v>9.6995000839200003</v>
      </c>
    </row>
    <row r="1849" spans="1:4" x14ac:dyDescent="0.25">
      <c r="A1849" t="s">
        <v>8070</v>
      </c>
      <c r="B1849">
        <v>1848</v>
      </c>
      <c r="C1849" s="1">
        <v>13.421746254</v>
      </c>
      <c r="D1849" s="1">
        <v>9.7391996383699997</v>
      </c>
    </row>
    <row r="1850" spans="1:4" x14ac:dyDescent="0.25">
      <c r="A1850" t="s">
        <v>8071</v>
      </c>
      <c r="B1850">
        <v>1849</v>
      </c>
      <c r="C1850" s="1">
        <v>13.421545028700001</v>
      </c>
      <c r="D1850" s="1">
        <v>9.7238998413100006</v>
      </c>
    </row>
    <row r="1851" spans="1:4" x14ac:dyDescent="0.25">
      <c r="A1851" t="s">
        <v>8072</v>
      </c>
      <c r="B1851">
        <v>1850</v>
      </c>
      <c r="C1851" s="1">
        <v>13.421585083</v>
      </c>
      <c r="D1851" s="1">
        <v>9.7665996551499994</v>
      </c>
    </row>
    <row r="1852" spans="1:4" x14ac:dyDescent="0.25">
      <c r="A1852" t="s">
        <v>8073</v>
      </c>
      <c r="B1852">
        <v>1851</v>
      </c>
      <c r="C1852" s="1">
        <v>13.421862602199999</v>
      </c>
      <c r="D1852" s="1">
        <v>9.8062000274700001</v>
      </c>
    </row>
    <row r="1853" spans="1:4" x14ac:dyDescent="0.25">
      <c r="A1853" t="s">
        <v>8074</v>
      </c>
      <c r="B1853">
        <v>1852</v>
      </c>
      <c r="C1853" s="1">
        <v>13.4223709106</v>
      </c>
      <c r="D1853" s="1">
        <v>9.8122997283900002</v>
      </c>
    </row>
    <row r="1854" spans="1:4" x14ac:dyDescent="0.25">
      <c r="A1854" t="s">
        <v>8075</v>
      </c>
      <c r="B1854">
        <v>1853</v>
      </c>
      <c r="C1854" s="1">
        <v>13.4230966568</v>
      </c>
      <c r="D1854" s="1">
        <v>9.8488998413100006</v>
      </c>
    </row>
    <row r="1855" spans="1:4" x14ac:dyDescent="0.25">
      <c r="A1855" t="s">
        <v>8076</v>
      </c>
      <c r="B1855">
        <v>1854</v>
      </c>
      <c r="C1855" s="1">
        <v>13.424024581899999</v>
      </c>
      <c r="D1855" s="1">
        <v>9.8823995590199996</v>
      </c>
    </row>
    <row r="1856" spans="1:4" x14ac:dyDescent="0.25">
      <c r="A1856" t="s">
        <v>8077</v>
      </c>
      <c r="B1856">
        <v>1855</v>
      </c>
      <c r="C1856" s="1">
        <v>13.4251356125</v>
      </c>
      <c r="D1856" s="1">
        <v>9.8915996551499994</v>
      </c>
    </row>
    <row r="1857" spans="1:4" x14ac:dyDescent="0.25">
      <c r="A1857" t="s">
        <v>8078</v>
      </c>
      <c r="B1857">
        <v>1856</v>
      </c>
      <c r="C1857" s="1">
        <v>13.4264087677</v>
      </c>
      <c r="D1857" s="1">
        <v>9.8732995986900001</v>
      </c>
    </row>
    <row r="1858" spans="1:4" x14ac:dyDescent="0.25">
      <c r="A1858" t="s">
        <v>8079</v>
      </c>
      <c r="B1858">
        <v>1857</v>
      </c>
      <c r="C1858" s="1">
        <v>13.4278202057</v>
      </c>
      <c r="D1858" s="1">
        <v>9.8823995590199996</v>
      </c>
    </row>
    <row r="1859" spans="1:4" x14ac:dyDescent="0.25">
      <c r="A1859" t="s">
        <v>8080</v>
      </c>
      <c r="B1859">
        <v>1858</v>
      </c>
      <c r="C1859" s="1">
        <v>13.429346084600001</v>
      </c>
      <c r="D1859" s="1">
        <v>9.8885002136200004</v>
      </c>
    </row>
    <row r="1860" spans="1:4" x14ac:dyDescent="0.25">
      <c r="A1860" t="s">
        <v>8081</v>
      </c>
      <c r="B1860">
        <v>1859</v>
      </c>
      <c r="C1860" s="1">
        <v>13.430961608900001</v>
      </c>
      <c r="D1860" s="1">
        <v>9.9068002700799997</v>
      </c>
    </row>
    <row r="1861" spans="1:4" x14ac:dyDescent="0.25">
      <c r="A1861" t="s">
        <v>8082</v>
      </c>
      <c r="B1861">
        <v>1860</v>
      </c>
      <c r="C1861" s="1">
        <v>13.4326400757</v>
      </c>
      <c r="D1861" s="1">
        <v>9.9159002304099992</v>
      </c>
    </row>
    <row r="1862" spans="1:4" x14ac:dyDescent="0.25">
      <c r="A1862" t="s">
        <v>8083</v>
      </c>
      <c r="B1862">
        <v>1861</v>
      </c>
      <c r="C1862" s="1">
        <v>13.4343566895</v>
      </c>
      <c r="D1862" s="1">
        <v>9.9402999877900005</v>
      </c>
    </row>
    <row r="1863" spans="1:4" x14ac:dyDescent="0.25">
      <c r="A1863" t="s">
        <v>8084</v>
      </c>
      <c r="B1863">
        <v>1862</v>
      </c>
      <c r="C1863" s="1">
        <v>13.4360771179</v>
      </c>
      <c r="D1863" s="1">
        <v>9.9525003433200006</v>
      </c>
    </row>
    <row r="1864" spans="1:4" x14ac:dyDescent="0.25">
      <c r="A1864" t="s">
        <v>8085</v>
      </c>
      <c r="B1864">
        <v>1863</v>
      </c>
      <c r="C1864" s="1">
        <v>13.437775611899999</v>
      </c>
      <c r="D1864" s="1">
        <v>9.9799003601099994</v>
      </c>
    </row>
    <row r="1865" spans="1:4" x14ac:dyDescent="0.25">
      <c r="A1865" t="s">
        <v>8086</v>
      </c>
      <c r="B1865">
        <v>1864</v>
      </c>
      <c r="C1865" s="1">
        <v>13.4394397736</v>
      </c>
      <c r="D1865" s="1">
        <v>9.9708003997799999</v>
      </c>
    </row>
    <row r="1866" spans="1:4" x14ac:dyDescent="0.25">
      <c r="A1866" t="s">
        <v>8087</v>
      </c>
      <c r="B1866">
        <v>1865</v>
      </c>
      <c r="C1866" s="1">
        <v>13.4410524368</v>
      </c>
      <c r="D1866" s="1">
        <v>9.9708003997799999</v>
      </c>
    </row>
    <row r="1867" spans="1:4" x14ac:dyDescent="0.25">
      <c r="A1867" t="s">
        <v>8088</v>
      </c>
      <c r="B1867">
        <v>1866</v>
      </c>
      <c r="C1867" s="1">
        <v>13.442597389199999</v>
      </c>
      <c r="D1867" s="1">
        <v>9.9678001403799996</v>
      </c>
    </row>
    <row r="1868" spans="1:4" x14ac:dyDescent="0.25">
      <c r="A1868" t="s">
        <v>8089</v>
      </c>
      <c r="B1868">
        <v>1867</v>
      </c>
      <c r="C1868" s="1">
        <v>13.444060325600001</v>
      </c>
      <c r="D1868" s="1">
        <v>9.9555997848499995</v>
      </c>
    </row>
    <row r="1869" spans="1:4" x14ac:dyDescent="0.25">
      <c r="A1869" t="s">
        <v>8090</v>
      </c>
      <c r="B1869">
        <v>1868</v>
      </c>
      <c r="C1869" s="1">
        <v>13.445428848300001</v>
      </c>
      <c r="D1869" s="1">
        <v>9.9555997848499995</v>
      </c>
    </row>
    <row r="1870" spans="1:4" x14ac:dyDescent="0.25">
      <c r="A1870" t="s">
        <v>8091</v>
      </c>
      <c r="B1870">
        <v>1869</v>
      </c>
      <c r="C1870" s="1">
        <v>13.4466896057</v>
      </c>
      <c r="D1870" s="1">
        <v>9.9402999877900005</v>
      </c>
    </row>
    <row r="1871" spans="1:4" x14ac:dyDescent="0.25">
      <c r="A1871" t="s">
        <v>8092</v>
      </c>
      <c r="B1871">
        <v>1870</v>
      </c>
      <c r="C1871" s="1">
        <v>13.447833061200001</v>
      </c>
      <c r="D1871" s="1">
        <v>9.9463996887199997</v>
      </c>
    </row>
    <row r="1872" spans="1:4" x14ac:dyDescent="0.25">
      <c r="A1872" t="s">
        <v>8093</v>
      </c>
      <c r="B1872">
        <v>1871</v>
      </c>
      <c r="C1872" s="1">
        <v>13.448850631699999</v>
      </c>
      <c r="D1872" s="1">
        <v>9.9251003265400009</v>
      </c>
    </row>
    <row r="1873" spans="1:4" x14ac:dyDescent="0.25">
      <c r="A1873" t="s">
        <v>8094</v>
      </c>
      <c r="B1873">
        <v>1872</v>
      </c>
      <c r="C1873" s="1">
        <v>13.449718475299999</v>
      </c>
      <c r="D1873" s="1">
        <v>9.9495000839200003</v>
      </c>
    </row>
    <row r="1874" spans="1:4" x14ac:dyDescent="0.25">
      <c r="A1874" t="s">
        <v>8095</v>
      </c>
      <c r="B1874">
        <v>1873</v>
      </c>
      <c r="C1874" s="1">
        <v>13.4504261017</v>
      </c>
      <c r="D1874" s="1">
        <v>9.9434003830000002</v>
      </c>
    </row>
    <row r="1875" spans="1:4" x14ac:dyDescent="0.25">
      <c r="A1875" t="s">
        <v>8096</v>
      </c>
      <c r="B1875">
        <v>1874</v>
      </c>
      <c r="C1875" s="1">
        <v>13.450960159299999</v>
      </c>
      <c r="D1875" s="1">
        <v>9.9646997451800008</v>
      </c>
    </row>
    <row r="1876" spans="1:4" x14ac:dyDescent="0.25">
      <c r="A1876" t="s">
        <v>8097</v>
      </c>
      <c r="B1876">
        <v>1875</v>
      </c>
      <c r="C1876" s="1">
        <v>13.4513053894</v>
      </c>
      <c r="D1876" s="1">
        <v>9.9829998016400001</v>
      </c>
    </row>
    <row r="1877" spans="1:4" x14ac:dyDescent="0.25">
      <c r="A1877" t="s">
        <v>8098</v>
      </c>
      <c r="B1877">
        <v>1876</v>
      </c>
      <c r="C1877" s="1">
        <v>13.4514484406</v>
      </c>
      <c r="D1877" s="1">
        <v>10.0043001175</v>
      </c>
    </row>
    <row r="1878" spans="1:4" x14ac:dyDescent="0.25">
      <c r="A1878" t="s">
        <v>8099</v>
      </c>
      <c r="B1878">
        <v>1877</v>
      </c>
      <c r="C1878" s="1">
        <v>13.4513778687</v>
      </c>
      <c r="D1878" s="1">
        <v>10.0103998184</v>
      </c>
    </row>
    <row r="1879" spans="1:4" x14ac:dyDescent="0.25">
      <c r="A1879" t="s">
        <v>8100</v>
      </c>
      <c r="B1879">
        <v>1878</v>
      </c>
      <c r="C1879" s="1">
        <v>13.4510831833</v>
      </c>
      <c r="D1879" s="1">
        <v>9.9982004165599996</v>
      </c>
    </row>
    <row r="1880" spans="1:4" x14ac:dyDescent="0.25">
      <c r="A1880" t="s">
        <v>8101</v>
      </c>
      <c r="B1880">
        <v>1879</v>
      </c>
      <c r="C1880" s="1">
        <v>13.4505596161</v>
      </c>
      <c r="D1880" s="1">
        <v>9.9920997619600005</v>
      </c>
    </row>
    <row r="1881" spans="1:4" x14ac:dyDescent="0.25">
      <c r="A1881" t="s">
        <v>8102</v>
      </c>
      <c r="B1881">
        <v>1880</v>
      </c>
      <c r="C1881" s="1">
        <v>13.4498081207</v>
      </c>
      <c r="D1881" s="1">
        <v>9.9769001007100009</v>
      </c>
    </row>
    <row r="1882" spans="1:4" x14ac:dyDescent="0.25">
      <c r="A1882" t="s">
        <v>8103</v>
      </c>
      <c r="B1882">
        <v>1881</v>
      </c>
      <c r="C1882" s="1">
        <v>13.448834419300001</v>
      </c>
      <c r="D1882" s="1">
        <v>9.9891004562399992</v>
      </c>
    </row>
    <row r="1883" spans="1:4" x14ac:dyDescent="0.25">
      <c r="A1883" t="s">
        <v>8104</v>
      </c>
      <c r="B1883">
        <v>1882</v>
      </c>
      <c r="C1883" s="1">
        <v>13.447645187399999</v>
      </c>
      <c r="D1883" s="1">
        <v>9.9829998016400001</v>
      </c>
    </row>
    <row r="1884" spans="1:4" x14ac:dyDescent="0.25">
      <c r="A1884" t="s">
        <v>8105</v>
      </c>
      <c r="B1884">
        <v>1883</v>
      </c>
      <c r="C1884" s="1">
        <v>13.4462480545</v>
      </c>
      <c r="D1884" s="1">
        <v>9.9920997619600005</v>
      </c>
    </row>
    <row r="1885" spans="1:4" x14ac:dyDescent="0.25">
      <c r="A1885" t="s">
        <v>8106</v>
      </c>
      <c r="B1885">
        <v>1884</v>
      </c>
      <c r="C1885" s="1">
        <v>13.44465065</v>
      </c>
      <c r="D1885" s="1">
        <v>9.9982004165599996</v>
      </c>
    </row>
    <row r="1886" spans="1:4" x14ac:dyDescent="0.25">
      <c r="A1886" t="s">
        <v>8107</v>
      </c>
      <c r="B1886">
        <v>1885</v>
      </c>
      <c r="C1886" s="1">
        <v>13.442861557000001</v>
      </c>
      <c r="D1886" s="1">
        <v>9.9982004165599996</v>
      </c>
    </row>
    <row r="1887" spans="1:4" x14ac:dyDescent="0.25">
      <c r="A1887" t="s">
        <v>8108</v>
      </c>
      <c r="B1887">
        <v>1886</v>
      </c>
      <c r="C1887" s="1">
        <v>13.440888404800001</v>
      </c>
      <c r="D1887" s="1">
        <v>9.9920997619600005</v>
      </c>
    </row>
    <row r="1888" spans="1:4" x14ac:dyDescent="0.25">
      <c r="A1888" t="s">
        <v>8109</v>
      </c>
      <c r="B1888">
        <v>1887</v>
      </c>
      <c r="C1888" s="1">
        <v>13.438740730299999</v>
      </c>
      <c r="D1888" s="1">
        <v>10.0043001175</v>
      </c>
    </row>
    <row r="1889" spans="1:4" x14ac:dyDescent="0.25">
      <c r="A1889" t="s">
        <v>8110</v>
      </c>
      <c r="B1889">
        <v>1888</v>
      </c>
      <c r="C1889" s="1">
        <v>13.436425208999999</v>
      </c>
      <c r="D1889" s="1">
        <v>10.016500473000001</v>
      </c>
    </row>
    <row r="1890" spans="1:4" x14ac:dyDescent="0.25">
      <c r="A1890" t="s">
        <v>8111</v>
      </c>
      <c r="B1890">
        <v>1889</v>
      </c>
      <c r="C1890" s="1">
        <v>13.4339494705</v>
      </c>
      <c r="D1890" s="1">
        <v>10.0135002136</v>
      </c>
    </row>
    <row r="1891" spans="1:4" x14ac:dyDescent="0.25">
      <c r="A1891" t="s">
        <v>8112</v>
      </c>
      <c r="B1891">
        <v>1890</v>
      </c>
      <c r="C1891" s="1">
        <v>13.431324958799999</v>
      </c>
      <c r="D1891" s="1">
        <v>10.0135002136</v>
      </c>
    </row>
    <row r="1892" spans="1:4" x14ac:dyDescent="0.25">
      <c r="A1892" t="s">
        <v>8113</v>
      </c>
      <c r="B1892">
        <v>1891</v>
      </c>
      <c r="C1892" s="1">
        <v>13.428565979</v>
      </c>
      <c r="D1892" s="1">
        <v>10.007399559</v>
      </c>
    </row>
    <row r="1893" spans="1:4" x14ac:dyDescent="0.25">
      <c r="A1893" t="s">
        <v>8114</v>
      </c>
      <c r="B1893">
        <v>1892</v>
      </c>
      <c r="C1893" s="1">
        <v>13.4256792068</v>
      </c>
      <c r="D1893" s="1">
        <v>9.9920997619600005</v>
      </c>
    </row>
    <row r="1894" spans="1:4" x14ac:dyDescent="0.25">
      <c r="A1894" t="s">
        <v>8115</v>
      </c>
      <c r="B1894">
        <v>1893</v>
      </c>
      <c r="C1894" s="1">
        <v>13.422668457</v>
      </c>
      <c r="D1894" s="1">
        <v>9.9860000610400004</v>
      </c>
    </row>
    <row r="1895" spans="1:4" x14ac:dyDescent="0.25">
      <c r="A1895" t="s">
        <v>8116</v>
      </c>
      <c r="B1895">
        <v>1894</v>
      </c>
      <c r="C1895" s="1">
        <v>13.4195365906</v>
      </c>
      <c r="D1895" s="1">
        <v>9.9737997055100003</v>
      </c>
    </row>
    <row r="1896" spans="1:4" x14ac:dyDescent="0.25">
      <c r="A1896" t="s">
        <v>8117</v>
      </c>
      <c r="B1896">
        <v>1895</v>
      </c>
      <c r="C1896" s="1">
        <v>13.4162893295</v>
      </c>
      <c r="D1896" s="1">
        <v>9.9860000610400004</v>
      </c>
    </row>
    <row r="1897" spans="1:4" x14ac:dyDescent="0.25">
      <c r="A1897" t="s">
        <v>8118</v>
      </c>
      <c r="B1897">
        <v>1896</v>
      </c>
      <c r="C1897" s="1">
        <v>13.4129314423</v>
      </c>
      <c r="D1897" s="1">
        <v>9.9829998016400001</v>
      </c>
    </row>
    <row r="1898" spans="1:4" x14ac:dyDescent="0.25">
      <c r="A1898" t="s">
        <v>8119</v>
      </c>
      <c r="B1898">
        <v>1897</v>
      </c>
      <c r="C1898" s="1">
        <v>13.409468650799999</v>
      </c>
      <c r="D1898" s="1">
        <v>9.9737997055100003</v>
      </c>
    </row>
    <row r="1899" spans="1:4" x14ac:dyDescent="0.25">
      <c r="A1899" t="s">
        <v>8120</v>
      </c>
      <c r="B1899">
        <v>1898</v>
      </c>
      <c r="C1899" s="1">
        <v>13.405901908900001</v>
      </c>
      <c r="D1899" s="1">
        <v>9.9586000442499998</v>
      </c>
    </row>
    <row r="1900" spans="1:4" x14ac:dyDescent="0.25">
      <c r="A1900" t="s">
        <v>8121</v>
      </c>
      <c r="B1900">
        <v>1899</v>
      </c>
      <c r="C1900" s="1">
        <v>13.402223587</v>
      </c>
      <c r="D1900" s="1">
        <v>9.9678001403799996</v>
      </c>
    </row>
    <row r="1901" spans="1:4" x14ac:dyDescent="0.25">
      <c r="A1901" t="s">
        <v>8122</v>
      </c>
      <c r="B1901">
        <v>1900</v>
      </c>
      <c r="C1901" s="1">
        <v>13.3984537125</v>
      </c>
      <c r="D1901" s="1">
        <v>9.9525003433200006</v>
      </c>
    </row>
    <row r="1902" spans="1:4" x14ac:dyDescent="0.25">
      <c r="A1902" t="s">
        <v>8123</v>
      </c>
      <c r="B1902">
        <v>1901</v>
      </c>
      <c r="C1902" s="1">
        <v>13.394602775599999</v>
      </c>
      <c r="D1902" s="1">
        <v>9.9708003997799999</v>
      </c>
    </row>
    <row r="1903" spans="1:4" x14ac:dyDescent="0.25">
      <c r="A1903" t="s">
        <v>8124</v>
      </c>
      <c r="B1903">
        <v>1902</v>
      </c>
      <c r="C1903" s="1">
        <v>13.3906679153</v>
      </c>
      <c r="D1903" s="1">
        <v>9.9708003997799999</v>
      </c>
    </row>
    <row r="1904" spans="1:4" x14ac:dyDescent="0.25">
      <c r="A1904" t="s">
        <v>8125</v>
      </c>
      <c r="B1904">
        <v>1903</v>
      </c>
      <c r="C1904" s="1">
        <v>13.3866491318</v>
      </c>
      <c r="D1904" s="1">
        <v>9.9586000442499998</v>
      </c>
    </row>
    <row r="1905" spans="1:4" x14ac:dyDescent="0.25">
      <c r="A1905" t="s">
        <v>8126</v>
      </c>
      <c r="B1905">
        <v>1904</v>
      </c>
      <c r="C1905" s="1">
        <v>13.3825378418</v>
      </c>
      <c r="D1905" s="1">
        <v>9.9678001403799996</v>
      </c>
    </row>
    <row r="1906" spans="1:4" x14ac:dyDescent="0.25">
      <c r="A1906" t="s">
        <v>8127</v>
      </c>
      <c r="B1906">
        <v>1905</v>
      </c>
      <c r="C1906" s="1">
        <v>13.3783216476</v>
      </c>
      <c r="D1906" s="1">
        <v>9.9678001403799996</v>
      </c>
    </row>
    <row r="1907" spans="1:4" x14ac:dyDescent="0.25">
      <c r="A1907" t="s">
        <v>8128</v>
      </c>
      <c r="B1907">
        <v>1906</v>
      </c>
      <c r="C1907" s="1">
        <v>13.3739843369</v>
      </c>
      <c r="D1907" s="1">
        <v>9.9737997055100003</v>
      </c>
    </row>
    <row r="1908" spans="1:4" x14ac:dyDescent="0.25">
      <c r="A1908" t="s">
        <v>8129</v>
      </c>
      <c r="B1908">
        <v>1907</v>
      </c>
      <c r="C1908" s="1">
        <v>13.369513511699999</v>
      </c>
      <c r="D1908" s="1">
        <v>9.9555997848499995</v>
      </c>
    </row>
    <row r="1909" spans="1:4" x14ac:dyDescent="0.25">
      <c r="A1909" t="s">
        <v>8130</v>
      </c>
      <c r="B1909">
        <v>1908</v>
      </c>
      <c r="C1909" s="1">
        <v>13.3648967743</v>
      </c>
      <c r="D1909" s="1">
        <v>9.9646997451800008</v>
      </c>
    </row>
    <row r="1910" spans="1:4" x14ac:dyDescent="0.25">
      <c r="A1910" t="s">
        <v>8131</v>
      </c>
      <c r="B1910">
        <v>1909</v>
      </c>
      <c r="C1910" s="1">
        <v>13.360127449</v>
      </c>
      <c r="D1910" s="1">
        <v>9.9463996887199997</v>
      </c>
    </row>
    <row r="1911" spans="1:4" x14ac:dyDescent="0.25">
      <c r="A1911" t="s">
        <v>8132</v>
      </c>
      <c r="B1911">
        <v>1910</v>
      </c>
      <c r="C1911" s="1">
        <v>13.355202674899999</v>
      </c>
      <c r="D1911" s="1">
        <v>9.9280996322600004</v>
      </c>
    </row>
    <row r="1912" spans="1:4" x14ac:dyDescent="0.25">
      <c r="A1912" t="s">
        <v>8133</v>
      </c>
      <c r="B1912">
        <v>1911</v>
      </c>
      <c r="C1912" s="1">
        <v>13.3501214981</v>
      </c>
      <c r="D1912" s="1">
        <v>9.9434003830000002</v>
      </c>
    </row>
    <row r="1913" spans="1:4" x14ac:dyDescent="0.25">
      <c r="A1913" t="s">
        <v>8134</v>
      </c>
      <c r="B1913">
        <v>1912</v>
      </c>
      <c r="C1913" s="1">
        <v>13.3448848724</v>
      </c>
      <c r="D1913" s="1">
        <v>9.9280996322600004</v>
      </c>
    </row>
    <row r="1914" spans="1:4" x14ac:dyDescent="0.25">
      <c r="A1914" t="s">
        <v>8135</v>
      </c>
      <c r="B1914">
        <v>1913</v>
      </c>
      <c r="C1914" s="1">
        <v>13.339495658900001</v>
      </c>
      <c r="D1914" s="1">
        <v>9.9434003830000002</v>
      </c>
    </row>
    <row r="1915" spans="1:4" x14ac:dyDescent="0.25">
      <c r="A1915" t="s">
        <v>8136</v>
      </c>
      <c r="B1915">
        <v>1914</v>
      </c>
      <c r="C1915" s="1">
        <v>13.3339529037</v>
      </c>
      <c r="D1915" s="1">
        <v>9.9495000839200003</v>
      </c>
    </row>
    <row r="1916" spans="1:4" x14ac:dyDescent="0.25">
      <c r="A1916" t="s">
        <v>8137</v>
      </c>
      <c r="B1916">
        <v>1915</v>
      </c>
      <c r="C1916" s="1">
        <v>13.3282651901</v>
      </c>
      <c r="D1916" s="1">
        <v>9.9646997451800008</v>
      </c>
    </row>
    <row r="1917" spans="1:4" x14ac:dyDescent="0.25">
      <c r="A1917" t="s">
        <v>8138</v>
      </c>
      <c r="B1917">
        <v>1916</v>
      </c>
      <c r="C1917" s="1">
        <v>13.322443008400001</v>
      </c>
      <c r="D1917" s="1">
        <v>9.9525003433200006</v>
      </c>
    </row>
    <row r="1918" spans="1:4" x14ac:dyDescent="0.25">
      <c r="A1918" t="s">
        <v>8139</v>
      </c>
      <c r="B1918">
        <v>1917</v>
      </c>
      <c r="C1918" s="1">
        <v>13.316493988</v>
      </c>
      <c r="D1918" s="1">
        <v>9.9799003601099994</v>
      </c>
    </row>
    <row r="1919" spans="1:4" x14ac:dyDescent="0.25">
      <c r="A1919" t="s">
        <v>8140</v>
      </c>
      <c r="B1919">
        <v>1918</v>
      </c>
      <c r="C1919" s="1">
        <v>13.310427665700001</v>
      </c>
      <c r="D1919" s="1">
        <v>9.9799003601099994</v>
      </c>
    </row>
    <row r="1920" spans="1:4" x14ac:dyDescent="0.25">
      <c r="A1920" t="s">
        <v>8141</v>
      </c>
      <c r="B1920">
        <v>1919</v>
      </c>
      <c r="C1920" s="1">
        <v>13.304251670799999</v>
      </c>
      <c r="D1920" s="1">
        <v>10.0135002136</v>
      </c>
    </row>
    <row r="1921" spans="1:4" x14ac:dyDescent="0.25">
      <c r="A1921" t="s">
        <v>8142</v>
      </c>
      <c r="B1921">
        <v>1920</v>
      </c>
      <c r="C1921" s="1">
        <v>13.297972679100001</v>
      </c>
      <c r="D1921" s="1">
        <v>10.0135002136</v>
      </c>
    </row>
    <row r="1922" spans="1:4" x14ac:dyDescent="0.25">
      <c r="A1922" t="s">
        <v>8143</v>
      </c>
      <c r="B1922">
        <v>1921</v>
      </c>
      <c r="C1922" s="1">
        <v>13.2915973663</v>
      </c>
      <c r="D1922" s="1">
        <v>10.0043001175</v>
      </c>
    </row>
    <row r="1923" spans="1:4" x14ac:dyDescent="0.25">
      <c r="A1923" t="s">
        <v>8144</v>
      </c>
      <c r="B1923">
        <v>1922</v>
      </c>
      <c r="C1923" s="1">
        <v>13.2851333618</v>
      </c>
      <c r="D1923" s="1">
        <v>9.9891004562399992</v>
      </c>
    </row>
    <row r="1924" spans="1:4" x14ac:dyDescent="0.25">
      <c r="A1924" t="s">
        <v>8145</v>
      </c>
      <c r="B1924">
        <v>1923</v>
      </c>
      <c r="C1924" s="1">
        <v>13.278584480299999</v>
      </c>
      <c r="D1924" s="1">
        <v>9.9829998016400001</v>
      </c>
    </row>
    <row r="1925" spans="1:4" x14ac:dyDescent="0.25">
      <c r="A1925" t="s">
        <v>8146</v>
      </c>
      <c r="B1925">
        <v>1924</v>
      </c>
      <c r="C1925" s="1">
        <v>13.271959304799999</v>
      </c>
      <c r="D1925" s="1">
        <v>9.9891004562399992</v>
      </c>
    </row>
    <row r="1926" spans="1:4" x14ac:dyDescent="0.25">
      <c r="A1926" t="s">
        <v>8147</v>
      </c>
      <c r="B1926">
        <v>1925</v>
      </c>
      <c r="C1926" s="1">
        <v>13.2652645111</v>
      </c>
      <c r="D1926" s="1">
        <v>9.9799003601099994</v>
      </c>
    </row>
    <row r="1927" spans="1:4" x14ac:dyDescent="0.25">
      <c r="A1927" t="s">
        <v>8148</v>
      </c>
      <c r="B1927">
        <v>1926</v>
      </c>
      <c r="C1927" s="1">
        <v>13.2585058212</v>
      </c>
      <c r="D1927" s="1">
        <v>9.9829998016400001</v>
      </c>
    </row>
    <row r="1928" spans="1:4" x14ac:dyDescent="0.25">
      <c r="A1928" t="s">
        <v>8149</v>
      </c>
      <c r="B1928">
        <v>1927</v>
      </c>
      <c r="C1928" s="1">
        <v>13.2516899109</v>
      </c>
      <c r="D1928" s="1">
        <v>9.9678001403799996</v>
      </c>
    </row>
    <row r="1929" spans="1:4" x14ac:dyDescent="0.25">
      <c r="A1929" t="s">
        <v>8150</v>
      </c>
      <c r="B1929">
        <v>1928</v>
      </c>
      <c r="C1929" s="1">
        <v>13.2448225021</v>
      </c>
      <c r="D1929" s="1">
        <v>9.9617004394500004</v>
      </c>
    </row>
    <row r="1930" spans="1:4" x14ac:dyDescent="0.25">
      <c r="A1930" t="s">
        <v>8151</v>
      </c>
      <c r="B1930">
        <v>1929</v>
      </c>
      <c r="C1930" s="1">
        <v>13.237908363300001</v>
      </c>
      <c r="D1930" s="1">
        <v>9.9555997848499995</v>
      </c>
    </row>
    <row r="1931" spans="1:4" x14ac:dyDescent="0.25">
      <c r="A1931" t="s">
        <v>8152</v>
      </c>
      <c r="B1931">
        <v>1930</v>
      </c>
      <c r="C1931" s="1">
        <v>13.230952262900001</v>
      </c>
      <c r="D1931" s="1">
        <v>9.9646997451800008</v>
      </c>
    </row>
    <row r="1932" spans="1:4" x14ac:dyDescent="0.25">
      <c r="A1932" t="s">
        <v>8153</v>
      </c>
      <c r="B1932">
        <v>1931</v>
      </c>
      <c r="C1932" s="1">
        <v>13.223959922800001</v>
      </c>
      <c r="D1932" s="1">
        <v>9.9617004394500004</v>
      </c>
    </row>
    <row r="1933" spans="1:4" x14ac:dyDescent="0.25">
      <c r="A1933" t="s">
        <v>8154</v>
      </c>
      <c r="B1933">
        <v>1932</v>
      </c>
      <c r="C1933" s="1">
        <v>13.2169351578</v>
      </c>
      <c r="D1933" s="1">
        <v>9.9402999877900005</v>
      </c>
    </row>
    <row r="1934" spans="1:4" x14ac:dyDescent="0.25">
      <c r="A1934" t="s">
        <v>8155</v>
      </c>
      <c r="B1934">
        <v>1933</v>
      </c>
      <c r="C1934" s="1">
        <v>13.2098731995</v>
      </c>
      <c r="D1934" s="1">
        <v>9.9219999313400002</v>
      </c>
    </row>
    <row r="1935" spans="1:4" x14ac:dyDescent="0.25">
      <c r="A1935" t="s">
        <v>8156</v>
      </c>
      <c r="B1935">
        <v>1934</v>
      </c>
      <c r="C1935" s="1">
        <v>13.2027778625</v>
      </c>
      <c r="D1935" s="1">
        <v>9.9342002868700003</v>
      </c>
    </row>
    <row r="1936" spans="1:4" x14ac:dyDescent="0.25">
      <c r="A1936" t="s">
        <v>8157</v>
      </c>
      <c r="B1936">
        <v>1935</v>
      </c>
      <c r="C1936" s="1">
        <v>13.1956501007</v>
      </c>
      <c r="D1936" s="1">
        <v>9.9495000839200003</v>
      </c>
    </row>
    <row r="1937" spans="1:4" x14ac:dyDescent="0.25">
      <c r="A1937" t="s">
        <v>8158</v>
      </c>
      <c r="B1937">
        <v>1936</v>
      </c>
      <c r="C1937" s="1">
        <v>13.188487052899999</v>
      </c>
      <c r="D1937" s="1">
        <v>9.9097995758100001</v>
      </c>
    </row>
    <row r="1938" spans="1:4" x14ac:dyDescent="0.25">
      <c r="A1938" t="s">
        <v>8159</v>
      </c>
      <c r="B1938">
        <v>1937</v>
      </c>
      <c r="C1938" s="1">
        <v>13.181285858200001</v>
      </c>
      <c r="D1938" s="1">
        <v>9.9068002700799997</v>
      </c>
    </row>
    <row r="1939" spans="1:4" x14ac:dyDescent="0.25">
      <c r="A1939" t="s">
        <v>8160</v>
      </c>
      <c r="B1939">
        <v>1938</v>
      </c>
      <c r="C1939" s="1">
        <v>13.1740455627</v>
      </c>
      <c r="D1939" s="1">
        <v>9.9128999710100008</v>
      </c>
    </row>
    <row r="1940" spans="1:4" x14ac:dyDescent="0.25">
      <c r="A1940" t="s">
        <v>8161</v>
      </c>
      <c r="B1940">
        <v>1939</v>
      </c>
      <c r="C1940" s="1">
        <v>13.166764259300001</v>
      </c>
      <c r="D1940" s="1">
        <v>9.9006996154800007</v>
      </c>
    </row>
    <row r="1941" spans="1:4" x14ac:dyDescent="0.25">
      <c r="A1941" t="s">
        <v>8162</v>
      </c>
      <c r="B1941">
        <v>1940</v>
      </c>
      <c r="C1941" s="1">
        <v>13.1594429016</v>
      </c>
      <c r="D1941" s="1">
        <v>9.8976001739499999</v>
      </c>
    </row>
    <row r="1942" spans="1:4" x14ac:dyDescent="0.25">
      <c r="A1942" t="s">
        <v>8163</v>
      </c>
      <c r="B1942">
        <v>1941</v>
      </c>
      <c r="C1942" s="1">
        <v>13.1520814896</v>
      </c>
      <c r="D1942" s="1">
        <v>9.8945999145499997</v>
      </c>
    </row>
    <row r="1943" spans="1:4" x14ac:dyDescent="0.25">
      <c r="A1943" t="s">
        <v>8164</v>
      </c>
      <c r="B1943">
        <v>1942</v>
      </c>
      <c r="C1943" s="1">
        <v>13.144681930499999</v>
      </c>
      <c r="D1943" s="1">
        <v>9.9128999710100008</v>
      </c>
    </row>
    <row r="1944" spans="1:4" x14ac:dyDescent="0.25">
      <c r="A1944" t="s">
        <v>8165</v>
      </c>
      <c r="B1944">
        <v>1943</v>
      </c>
      <c r="C1944" s="1">
        <v>13.1372461319</v>
      </c>
      <c r="D1944" s="1">
        <v>9.9159002304099992</v>
      </c>
    </row>
    <row r="1945" spans="1:4" x14ac:dyDescent="0.25">
      <c r="A1945" t="s">
        <v>8166</v>
      </c>
      <c r="B1945">
        <v>1944</v>
      </c>
      <c r="C1945" s="1">
        <v>13.129776001</v>
      </c>
      <c r="D1945" s="1">
        <v>9.9068002700799997</v>
      </c>
    </row>
    <row r="1946" spans="1:4" x14ac:dyDescent="0.25">
      <c r="A1946" t="s">
        <v>8167</v>
      </c>
      <c r="B1946">
        <v>1945</v>
      </c>
      <c r="C1946" s="1">
        <v>13.1222743988</v>
      </c>
      <c r="D1946" s="1">
        <v>9.9128999710100008</v>
      </c>
    </row>
    <row r="1947" spans="1:4" x14ac:dyDescent="0.25">
      <c r="A1947" t="s">
        <v>8168</v>
      </c>
      <c r="B1947">
        <v>1946</v>
      </c>
      <c r="C1947" s="1">
        <v>13.1147422791</v>
      </c>
      <c r="D1947" s="1">
        <v>9.9159002304099992</v>
      </c>
    </row>
    <row r="1948" spans="1:4" x14ac:dyDescent="0.25">
      <c r="A1948" t="s">
        <v>8169</v>
      </c>
      <c r="B1948">
        <v>1947</v>
      </c>
      <c r="C1948" s="1">
        <v>13.107182502700001</v>
      </c>
      <c r="D1948" s="1">
        <v>9.9280996322600004</v>
      </c>
    </row>
    <row r="1949" spans="1:4" x14ac:dyDescent="0.25">
      <c r="A1949" t="s">
        <v>8170</v>
      </c>
      <c r="B1949">
        <v>1948</v>
      </c>
      <c r="C1949" s="1">
        <v>13.0995979309</v>
      </c>
      <c r="D1949" s="1">
        <v>9.9097995758100001</v>
      </c>
    </row>
    <row r="1950" spans="1:4" x14ac:dyDescent="0.25">
      <c r="A1950" t="s">
        <v>8171</v>
      </c>
      <c r="B1950">
        <v>1949</v>
      </c>
      <c r="C1950" s="1">
        <v>13.091990470900001</v>
      </c>
      <c r="D1950" s="1">
        <v>9.9006996154800007</v>
      </c>
    </row>
    <row r="1951" spans="1:4" x14ac:dyDescent="0.25">
      <c r="A1951" t="s">
        <v>8172</v>
      </c>
      <c r="B1951">
        <v>1950</v>
      </c>
      <c r="C1951" s="1">
        <v>13.0843610764</v>
      </c>
      <c r="D1951" s="1">
        <v>9.9006996154800007</v>
      </c>
    </row>
    <row r="1952" spans="1:4" x14ac:dyDescent="0.25">
      <c r="A1952" t="s">
        <v>8173</v>
      </c>
      <c r="B1952">
        <v>1951</v>
      </c>
      <c r="C1952" s="1">
        <v>13.076712608299999</v>
      </c>
      <c r="D1952" s="1">
        <v>9.8885002136200004</v>
      </c>
    </row>
    <row r="1953" spans="1:4" x14ac:dyDescent="0.25">
      <c r="A1953" t="s">
        <v>8174</v>
      </c>
      <c r="B1953">
        <v>1952</v>
      </c>
      <c r="C1953" s="1">
        <v>13.0690460205</v>
      </c>
      <c r="D1953" s="1">
        <v>9.8885002136200004</v>
      </c>
    </row>
    <row r="1954" spans="1:4" x14ac:dyDescent="0.25">
      <c r="A1954" t="s">
        <v>8175</v>
      </c>
      <c r="B1954">
        <v>1953</v>
      </c>
      <c r="C1954" s="1">
        <v>13.061364173899999</v>
      </c>
      <c r="D1954" s="1">
        <v>9.8976001739499999</v>
      </c>
    </row>
    <row r="1955" spans="1:4" x14ac:dyDescent="0.25">
      <c r="A1955" t="s">
        <v>8176</v>
      </c>
      <c r="B1955">
        <v>1954</v>
      </c>
      <c r="C1955" s="1">
        <v>13.0536661148</v>
      </c>
      <c r="D1955" s="1">
        <v>9.8915996551499994</v>
      </c>
    </row>
    <row r="1956" spans="1:4" x14ac:dyDescent="0.25">
      <c r="A1956" t="s">
        <v>8177</v>
      </c>
      <c r="B1956">
        <v>1955</v>
      </c>
      <c r="C1956" s="1">
        <v>13.0459547043</v>
      </c>
      <c r="D1956" s="1">
        <v>9.8031997680699998</v>
      </c>
    </row>
    <row r="1957" spans="1:4" x14ac:dyDescent="0.25">
      <c r="A1957" t="s">
        <v>8178</v>
      </c>
      <c r="B1957">
        <v>1956</v>
      </c>
      <c r="C1957" s="1">
        <v>13.038230896</v>
      </c>
      <c r="D1957" s="1">
        <v>9.5775995254499993</v>
      </c>
    </row>
    <row r="1958" spans="1:4" x14ac:dyDescent="0.25">
      <c r="A1958" t="s">
        <v>8179</v>
      </c>
      <c r="B1958">
        <v>1957</v>
      </c>
      <c r="C1958" s="1">
        <v>13.030494689899999</v>
      </c>
      <c r="D1958" s="1">
        <v>9.5410003662099996</v>
      </c>
    </row>
    <row r="1959" spans="1:4" x14ac:dyDescent="0.25">
      <c r="A1959" t="s">
        <v>8180</v>
      </c>
      <c r="B1959">
        <v>1958</v>
      </c>
      <c r="C1959" s="1">
        <v>13.022747993499999</v>
      </c>
      <c r="D1959" s="1">
        <v>9.5106000900299996</v>
      </c>
    </row>
    <row r="1960" spans="1:4" x14ac:dyDescent="0.25">
      <c r="A1960" t="s">
        <v>8181</v>
      </c>
      <c r="B1960">
        <v>1959</v>
      </c>
      <c r="C1960" s="1">
        <v>13.0149908066</v>
      </c>
      <c r="D1960" s="1">
        <v>9.4983997344999995</v>
      </c>
    </row>
    <row r="1961" spans="1:4" x14ac:dyDescent="0.25">
      <c r="A1961" t="s">
        <v>8182</v>
      </c>
      <c r="B1961">
        <v>1960</v>
      </c>
      <c r="C1961" s="1">
        <v>13.0072250366</v>
      </c>
      <c r="D1961" s="1">
        <v>9.51970005035</v>
      </c>
    </row>
    <row r="1962" spans="1:4" x14ac:dyDescent="0.25">
      <c r="A1962" t="s">
        <v>8183</v>
      </c>
      <c r="B1962">
        <v>1961</v>
      </c>
      <c r="C1962" s="1">
        <v>12.9994516373</v>
      </c>
      <c r="D1962" s="1">
        <v>9.5045003891000004</v>
      </c>
    </row>
    <row r="1963" spans="1:4" x14ac:dyDescent="0.25">
      <c r="A1963" t="s">
        <v>8184</v>
      </c>
      <c r="B1963">
        <v>1962</v>
      </c>
      <c r="C1963" s="1">
        <v>12.991671562200001</v>
      </c>
      <c r="D1963" s="1">
        <v>9.4862003326399993</v>
      </c>
    </row>
    <row r="1964" spans="1:4" x14ac:dyDescent="0.25">
      <c r="A1964" t="s">
        <v>8185</v>
      </c>
      <c r="B1964">
        <v>1963</v>
      </c>
      <c r="C1964" s="1">
        <v>12.9838857651</v>
      </c>
      <c r="D1964" s="1">
        <v>9.4770002365099995</v>
      </c>
    </row>
    <row r="1965" spans="1:4" x14ac:dyDescent="0.25">
      <c r="A1965" t="s">
        <v>8186</v>
      </c>
      <c r="B1965">
        <v>1964</v>
      </c>
      <c r="C1965" s="1">
        <v>12.9761066437</v>
      </c>
      <c r="D1965" s="1">
        <v>9.4525995254499993</v>
      </c>
    </row>
    <row r="1966" spans="1:4" x14ac:dyDescent="0.25">
      <c r="A1966" t="s">
        <v>8187</v>
      </c>
      <c r="B1966">
        <v>1965</v>
      </c>
      <c r="C1966" s="1">
        <v>12.9683580399</v>
      </c>
      <c r="D1966" s="1">
        <v>9.4556999206499999</v>
      </c>
    </row>
    <row r="1967" spans="1:4" x14ac:dyDescent="0.25">
      <c r="A1967" t="s">
        <v>8188</v>
      </c>
      <c r="B1967">
        <v>1966</v>
      </c>
      <c r="C1967" s="1">
        <v>12.960678100599999</v>
      </c>
      <c r="D1967" s="1">
        <v>9.4373998641999997</v>
      </c>
    </row>
    <row r="1968" spans="1:4" x14ac:dyDescent="0.25">
      <c r="A1968" t="s">
        <v>8189</v>
      </c>
      <c r="B1968">
        <v>1967</v>
      </c>
      <c r="C1968" s="1">
        <v>12.953103065500001</v>
      </c>
      <c r="D1968" s="1">
        <v>9.4252004623399994</v>
      </c>
    </row>
    <row r="1969" spans="1:4" x14ac:dyDescent="0.25">
      <c r="A1969" t="s">
        <v>8190</v>
      </c>
      <c r="B1969">
        <v>1968</v>
      </c>
      <c r="C1969" s="1">
        <v>12.9456729889</v>
      </c>
      <c r="D1969" s="1">
        <v>9.4039001464799998</v>
      </c>
    </row>
    <row r="1970" spans="1:4" x14ac:dyDescent="0.25">
      <c r="A1970" t="s">
        <v>8191</v>
      </c>
      <c r="B1970">
        <v>1969</v>
      </c>
      <c r="C1970" s="1">
        <v>12.938419342</v>
      </c>
      <c r="D1970" s="1">
        <v>9.4007997512799992</v>
      </c>
    </row>
    <row r="1971" spans="1:4" x14ac:dyDescent="0.25">
      <c r="A1971" t="s">
        <v>8192</v>
      </c>
      <c r="B1971">
        <v>1970</v>
      </c>
      <c r="C1971" s="1">
        <v>12.931369781500001</v>
      </c>
      <c r="D1971" s="1">
        <v>9.4039001464799998</v>
      </c>
    </row>
    <row r="1972" spans="1:4" x14ac:dyDescent="0.25">
      <c r="A1972" t="s">
        <v>8193</v>
      </c>
      <c r="B1972">
        <v>1971</v>
      </c>
      <c r="C1972" s="1">
        <v>12.924540519700001</v>
      </c>
      <c r="D1972" s="1">
        <v>9.39470005035</v>
      </c>
    </row>
    <row r="1973" spans="1:4" x14ac:dyDescent="0.25">
      <c r="A1973" t="s">
        <v>8194</v>
      </c>
      <c r="B1973">
        <v>1972</v>
      </c>
      <c r="C1973" s="1">
        <v>12.9179391861</v>
      </c>
      <c r="D1973" s="1">
        <v>9.3703002929700006</v>
      </c>
    </row>
    <row r="1974" spans="1:4" x14ac:dyDescent="0.25">
      <c r="A1974" t="s">
        <v>8195</v>
      </c>
      <c r="B1974">
        <v>1973</v>
      </c>
      <c r="C1974" s="1">
        <v>12.9115743637</v>
      </c>
      <c r="D1974" s="1">
        <v>9.3612003326399993</v>
      </c>
    </row>
    <row r="1975" spans="1:4" x14ac:dyDescent="0.25">
      <c r="A1975" t="s">
        <v>8196</v>
      </c>
      <c r="B1975">
        <v>1974</v>
      </c>
      <c r="C1975" s="1">
        <v>12.905448913600001</v>
      </c>
      <c r="D1975" s="1">
        <v>9.3673000335700003</v>
      </c>
    </row>
    <row r="1976" spans="1:4" x14ac:dyDescent="0.25">
      <c r="A1976" t="s">
        <v>8197</v>
      </c>
      <c r="B1976">
        <v>1975</v>
      </c>
      <c r="C1976" s="1">
        <v>12.8995609283</v>
      </c>
      <c r="D1976" s="1">
        <v>9.3489999771099992</v>
      </c>
    </row>
    <row r="1977" spans="1:4" x14ac:dyDescent="0.25">
      <c r="A1977" t="s">
        <v>8198</v>
      </c>
      <c r="B1977">
        <v>1976</v>
      </c>
      <c r="C1977" s="1">
        <v>12.893907547</v>
      </c>
      <c r="D1977" s="1">
        <v>9.34290027618</v>
      </c>
    </row>
    <row r="1978" spans="1:4" x14ac:dyDescent="0.25">
      <c r="A1978" t="s">
        <v>8199</v>
      </c>
      <c r="B1978">
        <v>1977</v>
      </c>
      <c r="C1978" s="1">
        <v>12.8884820938</v>
      </c>
      <c r="D1978" s="1">
        <v>9.3367996215800009</v>
      </c>
    </row>
    <row r="1979" spans="1:4" x14ac:dyDescent="0.25">
      <c r="A1979" t="s">
        <v>8200</v>
      </c>
      <c r="B1979">
        <v>1978</v>
      </c>
      <c r="C1979" s="1">
        <v>12.8832769394</v>
      </c>
      <c r="D1979" s="1">
        <v>9.3489999771099992</v>
      </c>
    </row>
    <row r="1980" spans="1:4" x14ac:dyDescent="0.25">
      <c r="A1980" t="s">
        <v>8201</v>
      </c>
      <c r="B1980">
        <v>1979</v>
      </c>
      <c r="C1980" s="1">
        <v>12.878285408</v>
      </c>
      <c r="D1980" s="1">
        <v>9.3215999603299995</v>
      </c>
    </row>
    <row r="1981" spans="1:4" x14ac:dyDescent="0.25">
      <c r="A1981" t="s">
        <v>8202</v>
      </c>
      <c r="B1981">
        <v>1980</v>
      </c>
      <c r="C1981" s="1">
        <v>12.8734912872</v>
      </c>
      <c r="D1981" s="1">
        <v>9.3123998641999997</v>
      </c>
    </row>
    <row r="1982" spans="1:4" x14ac:dyDescent="0.25">
      <c r="A1982" t="s">
        <v>8203</v>
      </c>
      <c r="B1982">
        <v>1981</v>
      </c>
      <c r="C1982" s="1">
        <v>12.8688783646</v>
      </c>
      <c r="D1982" s="1">
        <v>9.3032999038700002</v>
      </c>
    </row>
    <row r="1983" spans="1:4" x14ac:dyDescent="0.25">
      <c r="A1983" t="s">
        <v>8204</v>
      </c>
      <c r="B1983">
        <v>1982</v>
      </c>
      <c r="C1983" s="1">
        <v>12.8644504547</v>
      </c>
      <c r="D1983" s="1">
        <v>9.2880001068099993</v>
      </c>
    </row>
    <row r="1984" spans="1:4" x14ac:dyDescent="0.25">
      <c r="A1984" t="s">
        <v>8205</v>
      </c>
      <c r="B1984">
        <v>1983</v>
      </c>
      <c r="C1984" s="1">
        <v>12.860203743</v>
      </c>
      <c r="D1984" s="1">
        <v>9.2666997909499997</v>
      </c>
    </row>
    <row r="1985" spans="1:4" x14ac:dyDescent="0.25">
      <c r="A1985" t="s">
        <v>8206</v>
      </c>
      <c r="B1985">
        <v>1984</v>
      </c>
      <c r="C1985" s="1">
        <v>12.856129646299999</v>
      </c>
      <c r="D1985" s="1">
        <v>9.2698001861599995</v>
      </c>
    </row>
    <row r="1986" spans="1:4" x14ac:dyDescent="0.25">
      <c r="A1986" t="s">
        <v>8207</v>
      </c>
      <c r="B1986">
        <v>1985</v>
      </c>
      <c r="C1986" s="1">
        <v>12.852218627899999</v>
      </c>
      <c r="D1986" s="1">
        <v>9.2606000900299996</v>
      </c>
    </row>
    <row r="1987" spans="1:4" x14ac:dyDescent="0.25">
      <c r="A1987" t="s">
        <v>8208</v>
      </c>
      <c r="B1987">
        <v>1986</v>
      </c>
      <c r="C1987" s="1">
        <v>12.848464012100001</v>
      </c>
      <c r="D1987" s="1">
        <v>9.2545003891000004</v>
      </c>
    </row>
    <row r="1988" spans="1:4" x14ac:dyDescent="0.25">
      <c r="A1988" t="s">
        <v>8209</v>
      </c>
      <c r="B1988">
        <v>1987</v>
      </c>
      <c r="C1988" s="1">
        <v>12.844857215899999</v>
      </c>
      <c r="D1988" s="1">
        <v>9.2575998306299994</v>
      </c>
    </row>
    <row r="1989" spans="1:4" x14ac:dyDescent="0.25">
      <c r="A1989" t="s">
        <v>8210</v>
      </c>
      <c r="B1989">
        <v>1988</v>
      </c>
      <c r="C1989" s="1">
        <v>12.8414030075</v>
      </c>
      <c r="D1989" s="1">
        <v>9.2423000335700003</v>
      </c>
    </row>
    <row r="1990" spans="1:4" x14ac:dyDescent="0.25">
      <c r="A1990" t="s">
        <v>8211</v>
      </c>
      <c r="B1990">
        <v>1989</v>
      </c>
      <c r="C1990" s="1">
        <v>12.8380880356</v>
      </c>
      <c r="D1990" s="1">
        <v>9.2483997344999995</v>
      </c>
    </row>
    <row r="1991" spans="1:4" x14ac:dyDescent="0.25">
      <c r="A1991" t="s">
        <v>8212</v>
      </c>
      <c r="B1991">
        <v>1990</v>
      </c>
      <c r="C1991" s="1">
        <v>12.834897995</v>
      </c>
      <c r="D1991" s="1">
        <v>9.2332000732400008</v>
      </c>
    </row>
    <row r="1992" spans="1:4" x14ac:dyDescent="0.25">
      <c r="A1992" t="s">
        <v>8213</v>
      </c>
      <c r="B1992">
        <v>1991</v>
      </c>
      <c r="C1992" s="1">
        <v>12.831824302699999</v>
      </c>
      <c r="D1992" s="1">
        <v>9.2423000335700003</v>
      </c>
    </row>
    <row r="1993" spans="1:4" x14ac:dyDescent="0.25">
      <c r="A1993" t="s">
        <v>8214</v>
      </c>
      <c r="B1993">
        <v>1992</v>
      </c>
      <c r="C1993" s="1">
        <v>12.8288574219</v>
      </c>
      <c r="D1993" s="1">
        <v>9.2362003326399993</v>
      </c>
    </row>
    <row r="1994" spans="1:4" x14ac:dyDescent="0.25">
      <c r="A1994" t="s">
        <v>8215</v>
      </c>
      <c r="B1994">
        <v>1993</v>
      </c>
      <c r="C1994" s="1">
        <v>12.825989723199999</v>
      </c>
      <c r="D1994" s="1">
        <v>9.2362003326399993</v>
      </c>
    </row>
    <row r="1995" spans="1:4" x14ac:dyDescent="0.25">
      <c r="A1995" t="s">
        <v>8216</v>
      </c>
      <c r="B1995">
        <v>1994</v>
      </c>
      <c r="C1995" s="1">
        <v>12.823211669899999</v>
      </c>
      <c r="D1995" s="1">
        <v>9.23929977417</v>
      </c>
    </row>
    <row r="1996" spans="1:4" x14ac:dyDescent="0.25">
      <c r="A1996" t="s">
        <v>8217</v>
      </c>
      <c r="B1996">
        <v>1995</v>
      </c>
      <c r="C1996" s="1">
        <v>12.820510864299999</v>
      </c>
      <c r="D1996" s="1">
        <v>9.2362003326399993</v>
      </c>
    </row>
    <row r="1997" spans="1:4" x14ac:dyDescent="0.25">
      <c r="A1997" t="s">
        <v>8218</v>
      </c>
      <c r="B1997">
        <v>1996</v>
      </c>
      <c r="C1997" s="1">
        <v>12.817871093799999</v>
      </c>
      <c r="D1997" s="1">
        <v>9.2362003326399993</v>
      </c>
    </row>
    <row r="1998" spans="1:4" x14ac:dyDescent="0.25">
      <c r="A1998" t="s">
        <v>8219</v>
      </c>
      <c r="B1998">
        <v>1997</v>
      </c>
      <c r="C1998" s="1">
        <v>12.8152751923</v>
      </c>
      <c r="D1998" s="1">
        <v>9.2849998474100008</v>
      </c>
    </row>
    <row r="1999" spans="1:4" x14ac:dyDescent="0.25">
      <c r="A1999" t="s">
        <v>8220</v>
      </c>
      <c r="B1999">
        <v>1998</v>
      </c>
      <c r="C1999" s="1">
        <v>12.812709808299999</v>
      </c>
      <c r="D1999" s="1">
        <v>9.2728004455599997</v>
      </c>
    </row>
    <row r="2000" spans="1:4" x14ac:dyDescent="0.25">
      <c r="A2000" t="s">
        <v>8221</v>
      </c>
      <c r="B2000">
        <v>1999</v>
      </c>
      <c r="C2000" s="1">
        <v>12.810160636899999</v>
      </c>
      <c r="D2000" s="1">
        <v>9.2972002029399992</v>
      </c>
    </row>
    <row r="2001" spans="1:4" x14ac:dyDescent="0.25">
      <c r="A2001" t="s">
        <v>8222</v>
      </c>
      <c r="B2001">
        <v>2000</v>
      </c>
      <c r="C2001" s="1">
        <v>12.8076152802</v>
      </c>
      <c r="D2001" s="1">
        <v>9.3093996047999994</v>
      </c>
    </row>
    <row r="2002" spans="1:4" x14ac:dyDescent="0.25">
      <c r="A2002" t="s">
        <v>8223</v>
      </c>
      <c r="B2002">
        <v>2001</v>
      </c>
      <c r="C2002" s="1">
        <v>12.805065154999999</v>
      </c>
      <c r="D2002" s="1">
        <v>9.3093996047999994</v>
      </c>
    </row>
    <row r="2003" spans="1:4" x14ac:dyDescent="0.25">
      <c r="A2003" t="s">
        <v>8224</v>
      </c>
      <c r="B2003">
        <v>2002</v>
      </c>
      <c r="C2003" s="1">
        <v>12.8025035858</v>
      </c>
      <c r="D2003" s="1">
        <v>9.3215999603299995</v>
      </c>
    </row>
    <row r="2004" spans="1:4" x14ac:dyDescent="0.25">
      <c r="A2004" t="s">
        <v>8225</v>
      </c>
      <c r="B2004">
        <v>2003</v>
      </c>
      <c r="C2004" s="1">
        <v>12.8000240326</v>
      </c>
      <c r="D2004" s="1">
        <v>9.3367996215800009</v>
      </c>
    </row>
    <row r="2005" spans="1:4" x14ac:dyDescent="0.25">
      <c r="A2005" t="s">
        <v>8226</v>
      </c>
      <c r="B2005">
        <v>2004</v>
      </c>
      <c r="C2005" s="1">
        <v>12.7977342606</v>
      </c>
      <c r="D2005" s="1">
        <v>9.39470005035</v>
      </c>
    </row>
    <row r="2006" spans="1:4" x14ac:dyDescent="0.25">
      <c r="A2006" t="s">
        <v>8227</v>
      </c>
      <c r="B2006">
        <v>2005</v>
      </c>
      <c r="C2006" s="1">
        <v>12.7956056595</v>
      </c>
      <c r="D2006" s="1">
        <v>9.4647998809799994</v>
      </c>
    </row>
    <row r="2007" spans="1:4" x14ac:dyDescent="0.25">
      <c r="A2007" t="s">
        <v>8228</v>
      </c>
      <c r="B2007">
        <v>2006</v>
      </c>
      <c r="C2007" s="1">
        <v>12.7937660217</v>
      </c>
      <c r="D2007" s="1">
        <v>9.46790027618</v>
      </c>
    </row>
    <row r="2008" spans="1:4" x14ac:dyDescent="0.25">
      <c r="A2008" t="s">
        <v>8229</v>
      </c>
      <c r="B2008">
        <v>2007</v>
      </c>
      <c r="C2008" s="1">
        <v>12.792584419300001</v>
      </c>
      <c r="D2008" s="1">
        <v>9.6203002929700006</v>
      </c>
    </row>
    <row r="2009" spans="1:4" x14ac:dyDescent="0.25">
      <c r="A2009" t="s">
        <v>8230</v>
      </c>
      <c r="B2009">
        <v>2008</v>
      </c>
      <c r="C2009" s="1">
        <v>12.7920284271</v>
      </c>
      <c r="D2009" s="1">
        <v>9.6872997283900002</v>
      </c>
    </row>
    <row r="2010" spans="1:4" x14ac:dyDescent="0.25">
      <c r="A2010" t="s">
        <v>8231</v>
      </c>
      <c r="B2010">
        <v>2009</v>
      </c>
      <c r="C2010" s="1">
        <v>12.7916593552</v>
      </c>
      <c r="D2010" s="1">
        <v>9.61719989777</v>
      </c>
    </row>
    <row r="2011" spans="1:4" x14ac:dyDescent="0.25">
      <c r="A2011" t="s">
        <v>8232</v>
      </c>
      <c r="B2011">
        <v>2010</v>
      </c>
      <c r="C2011" s="1">
        <v>12.7913923264</v>
      </c>
      <c r="D2011" s="1">
        <v>9.5654001235999999</v>
      </c>
    </row>
    <row r="2012" spans="1:4" x14ac:dyDescent="0.25">
      <c r="A2012" t="s">
        <v>8233</v>
      </c>
      <c r="B2012">
        <v>2011</v>
      </c>
      <c r="C2012" s="1">
        <v>12.791419982900001</v>
      </c>
      <c r="D2012" s="1">
        <v>9.5319004058800001</v>
      </c>
    </row>
    <row r="2013" spans="1:4" x14ac:dyDescent="0.25">
      <c r="A2013" t="s">
        <v>8234</v>
      </c>
      <c r="B2013">
        <v>2012</v>
      </c>
      <c r="C2013" s="1">
        <v>12.7935400009</v>
      </c>
      <c r="D2013" s="1">
        <v>9.6386003494299999</v>
      </c>
    </row>
    <row r="2014" spans="1:4" x14ac:dyDescent="0.25">
      <c r="A2014" t="s">
        <v>8235</v>
      </c>
      <c r="B2014">
        <v>2013</v>
      </c>
      <c r="C2014" s="1">
        <v>12.7953996658</v>
      </c>
      <c r="D2014" s="1">
        <v>9.8488998413100006</v>
      </c>
    </row>
    <row r="2015" spans="1:4" x14ac:dyDescent="0.25">
      <c r="A2015" t="s">
        <v>8236</v>
      </c>
      <c r="B2015">
        <v>2014</v>
      </c>
      <c r="C2015" s="1">
        <v>12.796544075</v>
      </c>
      <c r="D2015" s="1">
        <v>9.8336000442499998</v>
      </c>
    </row>
    <row r="2016" spans="1:4" x14ac:dyDescent="0.25">
      <c r="A2016" t="s">
        <v>8237</v>
      </c>
      <c r="B2016">
        <v>2015</v>
      </c>
      <c r="C2016" s="1">
        <v>12.797349929799999</v>
      </c>
      <c r="D2016" s="1">
        <v>10.3884000778</v>
      </c>
    </row>
    <row r="2017" spans="1:4" x14ac:dyDescent="0.25">
      <c r="A2017" t="s">
        <v>8238</v>
      </c>
      <c r="B2017">
        <v>2016</v>
      </c>
      <c r="C2017" s="1">
        <v>12.799742698699999</v>
      </c>
      <c r="D2017" s="1">
        <v>11.095499992400001</v>
      </c>
    </row>
    <row r="2018" spans="1:4" x14ac:dyDescent="0.25">
      <c r="A2018" t="s">
        <v>8239</v>
      </c>
      <c r="B2018">
        <v>2017</v>
      </c>
      <c r="C2018" s="1">
        <v>12.8119516373</v>
      </c>
      <c r="D2018" s="1">
        <v>10.5347003937</v>
      </c>
    </row>
    <row r="2019" spans="1:4" x14ac:dyDescent="0.25">
      <c r="A2019" t="s">
        <v>8240</v>
      </c>
      <c r="B2019">
        <v>2018</v>
      </c>
      <c r="C2019" s="1">
        <v>12.825658798199999</v>
      </c>
      <c r="D2019" s="1">
        <v>10.2908000946</v>
      </c>
    </row>
    <row r="2020" spans="1:4" x14ac:dyDescent="0.25">
      <c r="A2020" t="s">
        <v>8241</v>
      </c>
      <c r="B2020">
        <v>2019</v>
      </c>
      <c r="C2020" s="1">
        <v>12.836766243</v>
      </c>
      <c r="D2020" s="1">
        <v>10.2328996658</v>
      </c>
    </row>
    <row r="2021" spans="1:4" x14ac:dyDescent="0.25">
      <c r="A2021" t="s">
        <v>8242</v>
      </c>
      <c r="B2021">
        <v>2020</v>
      </c>
      <c r="C2021" s="1">
        <v>12.8453445435</v>
      </c>
      <c r="D2021" s="1">
        <v>10.147600174000001</v>
      </c>
    </row>
    <row r="2022" spans="1:4" x14ac:dyDescent="0.25">
      <c r="A2022" t="s">
        <v>8243</v>
      </c>
      <c r="B2022">
        <v>2021</v>
      </c>
      <c r="C2022" s="1">
        <v>12.852372169500001</v>
      </c>
      <c r="D2022" s="1">
        <v>10.0743999481</v>
      </c>
    </row>
    <row r="2023" spans="1:4" x14ac:dyDescent="0.25">
      <c r="A2023" t="s">
        <v>8244</v>
      </c>
      <c r="B2023">
        <v>2022</v>
      </c>
      <c r="C2023" s="1">
        <v>12.857966423000001</v>
      </c>
      <c r="D2023" s="1">
        <v>10.022600174000001</v>
      </c>
    </row>
    <row r="2024" spans="1:4" x14ac:dyDescent="0.25">
      <c r="A2024" t="s">
        <v>8245</v>
      </c>
      <c r="B2024">
        <v>2023</v>
      </c>
      <c r="C2024" s="1">
        <v>12.8627824783</v>
      </c>
      <c r="D2024" s="1">
        <v>9.9799003601099994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1DA2-DA72-4446-BC91-1420F79D417B}">
  <dimension ref="A1:D1787"/>
  <sheetViews>
    <sheetView tabSelected="1" workbookViewId="0">
      <selection activeCell="AG14" sqref="AG14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4435</v>
      </c>
      <c r="B1" t="s">
        <v>4436</v>
      </c>
      <c r="C1" t="s">
        <v>4433</v>
      </c>
      <c r="D1" t="s">
        <v>4434</v>
      </c>
    </row>
    <row r="2" spans="1:4" x14ac:dyDescent="0.25">
      <c r="A2" t="s">
        <v>4437</v>
      </c>
      <c r="B2">
        <v>1</v>
      </c>
      <c r="C2" s="1">
        <v>14.238280296299999</v>
      </c>
      <c r="D2" s="1">
        <v>13.708600044300001</v>
      </c>
    </row>
    <row r="3" spans="1:4" x14ac:dyDescent="0.25">
      <c r="A3" t="s">
        <v>4438</v>
      </c>
      <c r="B3">
        <v>2</v>
      </c>
      <c r="C3" s="1">
        <v>14.2262296677</v>
      </c>
      <c r="D3" s="1">
        <v>13.7089004517</v>
      </c>
    </row>
    <row r="4" spans="1:4" x14ac:dyDescent="0.25">
      <c r="A4" t="s">
        <v>4439</v>
      </c>
      <c r="B4">
        <v>3</v>
      </c>
      <c r="C4" s="1">
        <v>14.2142248154</v>
      </c>
      <c r="D4" s="1">
        <v>13.7037000656</v>
      </c>
    </row>
    <row r="5" spans="1:4" x14ac:dyDescent="0.25">
      <c r="A5" t="s">
        <v>4440</v>
      </c>
      <c r="B5">
        <v>4</v>
      </c>
      <c r="C5" s="1">
        <v>14.2022666931</v>
      </c>
      <c r="D5" s="1">
        <v>13.7052001953</v>
      </c>
    </row>
    <row r="6" spans="1:4" x14ac:dyDescent="0.25">
      <c r="A6" t="s">
        <v>4441</v>
      </c>
      <c r="B6">
        <v>5</v>
      </c>
      <c r="C6" s="1">
        <v>14.190358161900001</v>
      </c>
      <c r="D6" s="1">
        <v>13.704899787900001</v>
      </c>
    </row>
    <row r="7" spans="1:4" x14ac:dyDescent="0.25">
      <c r="A7" t="s">
        <v>4442</v>
      </c>
      <c r="B7">
        <v>6</v>
      </c>
      <c r="C7" s="1">
        <v>14.1784982681</v>
      </c>
      <c r="D7" s="1">
        <v>13.7068004608</v>
      </c>
    </row>
    <row r="8" spans="1:4" x14ac:dyDescent="0.25">
      <c r="A8" t="s">
        <v>4443</v>
      </c>
      <c r="B8">
        <v>7</v>
      </c>
      <c r="C8" s="1">
        <v>14.1666660309</v>
      </c>
      <c r="D8" s="1">
        <v>13.700400352500001</v>
      </c>
    </row>
    <row r="9" spans="1:4" x14ac:dyDescent="0.25">
      <c r="A9" t="s">
        <v>4444</v>
      </c>
      <c r="B9">
        <v>8</v>
      </c>
      <c r="C9" s="1">
        <v>14.154887199399999</v>
      </c>
      <c r="D9" s="1">
        <v>13.7165002823</v>
      </c>
    </row>
    <row r="10" spans="1:4" x14ac:dyDescent="0.25">
      <c r="A10" t="s">
        <v>4445</v>
      </c>
      <c r="B10">
        <v>9</v>
      </c>
      <c r="C10" s="1">
        <v>14.143148422199999</v>
      </c>
      <c r="D10" s="1">
        <v>13.749099731399999</v>
      </c>
    </row>
    <row r="11" spans="1:4" x14ac:dyDescent="0.25">
      <c r="A11" t="s">
        <v>4446</v>
      </c>
      <c r="B11">
        <v>10</v>
      </c>
      <c r="C11" s="1">
        <v>14.131447792099999</v>
      </c>
      <c r="D11" s="1">
        <v>13.7856998444</v>
      </c>
    </row>
    <row r="12" spans="1:4" x14ac:dyDescent="0.25">
      <c r="A12" t="s">
        <v>4447</v>
      </c>
      <c r="B12">
        <v>11</v>
      </c>
      <c r="C12" s="1">
        <v>14.1197957993</v>
      </c>
      <c r="D12" s="1">
        <v>13.823200225800001</v>
      </c>
    </row>
    <row r="13" spans="1:4" x14ac:dyDescent="0.25">
      <c r="A13" t="s">
        <v>4448</v>
      </c>
      <c r="B13">
        <v>12</v>
      </c>
      <c r="C13" s="1">
        <v>14.108193397499999</v>
      </c>
      <c r="D13" s="1">
        <v>13.8400001526</v>
      </c>
    </row>
    <row r="14" spans="1:4" x14ac:dyDescent="0.25">
      <c r="A14" t="s">
        <v>4449</v>
      </c>
      <c r="B14">
        <v>13</v>
      </c>
      <c r="C14" s="1">
        <v>14.096644401600001</v>
      </c>
      <c r="D14" s="1">
        <v>13.8578996658</v>
      </c>
    </row>
    <row r="15" spans="1:4" x14ac:dyDescent="0.25">
      <c r="A15" t="s">
        <v>4450</v>
      </c>
      <c r="B15">
        <v>14</v>
      </c>
      <c r="C15" s="1">
        <v>14.0851488113</v>
      </c>
      <c r="D15" s="1">
        <v>13.874099731399999</v>
      </c>
    </row>
    <row r="16" spans="1:4" x14ac:dyDescent="0.25">
      <c r="A16" t="s">
        <v>4451</v>
      </c>
      <c r="B16">
        <v>15</v>
      </c>
      <c r="C16" s="1">
        <v>14.0737066269</v>
      </c>
      <c r="D16" s="1">
        <v>13.8789997101</v>
      </c>
    </row>
    <row r="17" spans="1:4" x14ac:dyDescent="0.25">
      <c r="A17" t="s">
        <v>4452</v>
      </c>
      <c r="B17">
        <v>16</v>
      </c>
      <c r="C17" s="1">
        <v>14.062313079799999</v>
      </c>
      <c r="D17" s="1">
        <v>13.8793001175</v>
      </c>
    </row>
    <row r="18" spans="1:4" x14ac:dyDescent="0.25">
      <c r="A18" t="s">
        <v>4453</v>
      </c>
      <c r="B18">
        <v>17</v>
      </c>
      <c r="C18" s="1">
        <v>14.050966262799999</v>
      </c>
      <c r="D18" s="1">
        <v>13.8712997437</v>
      </c>
    </row>
    <row r="19" spans="1:4" x14ac:dyDescent="0.25">
      <c r="A19" t="s">
        <v>4454</v>
      </c>
      <c r="B19">
        <v>18</v>
      </c>
      <c r="C19" s="1">
        <v>14.0396633148</v>
      </c>
      <c r="D19" s="1">
        <v>13.844799995400001</v>
      </c>
    </row>
    <row r="20" spans="1:4" x14ac:dyDescent="0.25">
      <c r="A20" t="s">
        <v>4455</v>
      </c>
      <c r="B20">
        <v>19</v>
      </c>
      <c r="C20" s="1">
        <v>14.0284013748</v>
      </c>
      <c r="D20" s="1">
        <v>13.8191995621</v>
      </c>
    </row>
    <row r="21" spans="1:4" x14ac:dyDescent="0.25">
      <c r="A21" t="s">
        <v>4456</v>
      </c>
      <c r="B21">
        <v>20</v>
      </c>
      <c r="C21" s="1">
        <v>14.0171747208</v>
      </c>
      <c r="D21" s="1">
        <v>13.809200286899999</v>
      </c>
    </row>
    <row r="22" spans="1:4" x14ac:dyDescent="0.25">
      <c r="A22" t="s">
        <v>4457</v>
      </c>
      <c r="B22">
        <v>21</v>
      </c>
      <c r="C22" s="1">
        <v>14.0059843063</v>
      </c>
      <c r="D22" s="1">
        <v>13.829299926799999</v>
      </c>
    </row>
    <row r="23" spans="1:4" x14ac:dyDescent="0.25">
      <c r="A23" t="s">
        <v>4458</v>
      </c>
      <c r="B23">
        <v>22</v>
      </c>
      <c r="C23" s="1">
        <v>13.994828224200001</v>
      </c>
      <c r="D23" s="1">
        <v>13.8372001648</v>
      </c>
    </row>
    <row r="24" spans="1:4" x14ac:dyDescent="0.25">
      <c r="A24" t="s">
        <v>4459</v>
      </c>
      <c r="B24">
        <v>23</v>
      </c>
      <c r="C24" s="1">
        <v>13.983695983900001</v>
      </c>
      <c r="D24" s="1">
        <v>13.835100174000001</v>
      </c>
    </row>
    <row r="25" spans="1:4" x14ac:dyDescent="0.25">
      <c r="A25" t="s">
        <v>4460</v>
      </c>
      <c r="B25">
        <v>24</v>
      </c>
      <c r="C25" s="1">
        <v>13.9725933075</v>
      </c>
      <c r="D25" s="1">
        <v>13.8451004028</v>
      </c>
    </row>
    <row r="26" spans="1:4" x14ac:dyDescent="0.25">
      <c r="A26" t="s">
        <v>4461</v>
      </c>
      <c r="B26">
        <v>25</v>
      </c>
      <c r="C26" s="1">
        <v>13.961520195</v>
      </c>
      <c r="D26" s="1">
        <v>13.8496999741</v>
      </c>
    </row>
    <row r="27" spans="1:4" x14ac:dyDescent="0.25">
      <c r="A27" t="s">
        <v>4462</v>
      </c>
      <c r="B27">
        <v>26</v>
      </c>
      <c r="C27" s="1">
        <v>13.9504766464</v>
      </c>
      <c r="D27" s="1">
        <v>13.8578996658</v>
      </c>
    </row>
    <row r="28" spans="1:4" x14ac:dyDescent="0.25">
      <c r="A28" t="s">
        <v>4463</v>
      </c>
      <c r="B28">
        <v>27</v>
      </c>
      <c r="C28" s="1">
        <v>13.939463615399999</v>
      </c>
      <c r="D28" s="1">
        <v>13.869500160199999</v>
      </c>
    </row>
    <row r="29" spans="1:4" x14ac:dyDescent="0.25">
      <c r="A29" t="s">
        <v>4464</v>
      </c>
      <c r="B29">
        <v>28</v>
      </c>
      <c r="C29" s="1">
        <v>13.9284505844</v>
      </c>
      <c r="D29" s="1">
        <v>13.8793001175</v>
      </c>
    </row>
    <row r="30" spans="1:4" x14ac:dyDescent="0.25">
      <c r="A30" t="s">
        <v>4465</v>
      </c>
      <c r="B30">
        <v>29</v>
      </c>
      <c r="C30" s="1">
        <v>13.9174480438</v>
      </c>
      <c r="D30" s="1">
        <v>13.883799552899999</v>
      </c>
    </row>
    <row r="31" spans="1:4" x14ac:dyDescent="0.25">
      <c r="A31" t="s">
        <v>4466</v>
      </c>
      <c r="B31">
        <v>30</v>
      </c>
      <c r="C31" s="1">
        <v>13.9064626694</v>
      </c>
      <c r="D31" s="1">
        <v>13.875900268600001</v>
      </c>
    </row>
    <row r="32" spans="1:4" x14ac:dyDescent="0.25">
      <c r="A32" t="s">
        <v>4467</v>
      </c>
      <c r="B32">
        <v>31</v>
      </c>
      <c r="C32" s="1">
        <v>13.895495414699999</v>
      </c>
      <c r="D32" s="1">
        <v>13.8655996323</v>
      </c>
    </row>
    <row r="33" spans="1:4" x14ac:dyDescent="0.25">
      <c r="A33" t="s">
        <v>4468</v>
      </c>
      <c r="B33">
        <v>32</v>
      </c>
      <c r="C33" s="1">
        <v>13.8845434189</v>
      </c>
      <c r="D33" s="1">
        <v>13.858200073200001</v>
      </c>
    </row>
    <row r="34" spans="1:4" x14ac:dyDescent="0.25">
      <c r="A34" t="s">
        <v>4469</v>
      </c>
      <c r="B34">
        <v>33</v>
      </c>
      <c r="C34" s="1">
        <v>13.8736047745</v>
      </c>
      <c r="D34" s="1">
        <v>13.8453998566</v>
      </c>
    </row>
    <row r="35" spans="1:4" x14ac:dyDescent="0.25">
      <c r="A35" t="s">
        <v>4470</v>
      </c>
      <c r="B35">
        <v>34</v>
      </c>
      <c r="C35" s="1">
        <v>13.862674713100001</v>
      </c>
      <c r="D35" s="1">
        <v>13.8514995575</v>
      </c>
    </row>
    <row r="36" spans="1:4" x14ac:dyDescent="0.25">
      <c r="A36" t="s">
        <v>4471</v>
      </c>
      <c r="B36">
        <v>35</v>
      </c>
      <c r="C36" s="1">
        <v>13.8517522812</v>
      </c>
      <c r="D36" s="1">
        <v>13.861900329599999</v>
      </c>
    </row>
    <row r="37" spans="1:4" x14ac:dyDescent="0.25">
      <c r="A37" t="s">
        <v>4472</v>
      </c>
      <c r="B37">
        <v>36</v>
      </c>
      <c r="C37" s="1">
        <v>13.8408355713</v>
      </c>
      <c r="D37" s="1">
        <v>13.877400398300001</v>
      </c>
    </row>
    <row r="38" spans="1:4" x14ac:dyDescent="0.25">
      <c r="A38" t="s">
        <v>4473</v>
      </c>
      <c r="B38">
        <v>37</v>
      </c>
      <c r="C38" s="1">
        <v>13.8299217224</v>
      </c>
      <c r="D38" s="1">
        <v>13.8793001175</v>
      </c>
    </row>
    <row r="39" spans="1:4" x14ac:dyDescent="0.25">
      <c r="A39" t="s">
        <v>4474</v>
      </c>
      <c r="B39">
        <v>38</v>
      </c>
      <c r="C39" s="1">
        <v>13.819010734600001</v>
      </c>
      <c r="D39" s="1">
        <v>13.897899627699999</v>
      </c>
    </row>
    <row r="40" spans="1:4" x14ac:dyDescent="0.25">
      <c r="A40" t="s">
        <v>4475</v>
      </c>
      <c r="B40">
        <v>39</v>
      </c>
      <c r="C40" s="1">
        <v>13.8081026077</v>
      </c>
      <c r="D40" s="1">
        <v>13.9033002853</v>
      </c>
    </row>
    <row r="41" spans="1:4" x14ac:dyDescent="0.25">
      <c r="A41" t="s">
        <v>4476</v>
      </c>
      <c r="B41">
        <v>40</v>
      </c>
      <c r="C41" s="1">
        <v>13.7971925735</v>
      </c>
      <c r="D41" s="1">
        <v>13.8959999084</v>
      </c>
    </row>
    <row r="42" spans="1:4" x14ac:dyDescent="0.25">
      <c r="A42" t="s">
        <v>4477</v>
      </c>
      <c r="B42">
        <v>41</v>
      </c>
      <c r="C42" s="1">
        <v>13.786280632</v>
      </c>
      <c r="D42" s="1">
        <v>13.894800186199999</v>
      </c>
    </row>
    <row r="43" spans="1:4" x14ac:dyDescent="0.25">
      <c r="A43" t="s">
        <v>4478</v>
      </c>
      <c r="B43">
        <v>42</v>
      </c>
      <c r="C43" s="1">
        <v>13.7753677368</v>
      </c>
      <c r="D43" s="1">
        <v>13.889300346400001</v>
      </c>
    </row>
    <row r="44" spans="1:4" x14ac:dyDescent="0.25">
      <c r="A44" t="s">
        <v>4479</v>
      </c>
      <c r="B44">
        <v>43</v>
      </c>
      <c r="C44" s="1">
        <v>13.7644557953</v>
      </c>
      <c r="D44" s="1">
        <v>13.8950996399</v>
      </c>
    </row>
    <row r="45" spans="1:4" x14ac:dyDescent="0.25">
      <c r="A45" t="s">
        <v>4480</v>
      </c>
      <c r="B45">
        <v>44</v>
      </c>
      <c r="C45" s="1">
        <v>13.753542900099999</v>
      </c>
      <c r="D45" s="1">
        <v>13.8868999481</v>
      </c>
    </row>
    <row r="46" spans="1:4" x14ac:dyDescent="0.25">
      <c r="A46" t="s">
        <v>4481</v>
      </c>
      <c r="B46">
        <v>45</v>
      </c>
      <c r="C46" s="1">
        <v>13.7426309586</v>
      </c>
      <c r="D46" s="1">
        <v>13.8793001175</v>
      </c>
    </row>
    <row r="47" spans="1:4" x14ac:dyDescent="0.25">
      <c r="A47" t="s">
        <v>4482</v>
      </c>
      <c r="B47">
        <v>46</v>
      </c>
      <c r="C47" s="1">
        <v>13.731720924399999</v>
      </c>
      <c r="D47" s="1">
        <v>13.8594999313</v>
      </c>
    </row>
    <row r="48" spans="1:4" x14ac:dyDescent="0.25">
      <c r="A48" t="s">
        <v>4483</v>
      </c>
      <c r="B48">
        <v>47</v>
      </c>
      <c r="C48" s="1">
        <v>13.7207574844</v>
      </c>
      <c r="D48" s="1">
        <v>13.850899696400001</v>
      </c>
    </row>
    <row r="49" spans="1:4" x14ac:dyDescent="0.25">
      <c r="A49" t="s">
        <v>4484</v>
      </c>
      <c r="B49">
        <v>48</v>
      </c>
      <c r="C49" s="1">
        <v>13.709769249000001</v>
      </c>
      <c r="D49" s="1">
        <v>13.8436002731</v>
      </c>
    </row>
    <row r="50" spans="1:4" x14ac:dyDescent="0.25">
      <c r="A50" t="s">
        <v>4485</v>
      </c>
      <c r="B50">
        <v>49</v>
      </c>
      <c r="C50" s="1">
        <v>13.698771476699999</v>
      </c>
      <c r="D50" s="1">
        <v>13.8459997177</v>
      </c>
    </row>
    <row r="51" spans="1:4" x14ac:dyDescent="0.25">
      <c r="A51" t="s">
        <v>4486</v>
      </c>
      <c r="B51">
        <v>50</v>
      </c>
      <c r="C51" s="1">
        <v>13.6877765656</v>
      </c>
      <c r="D51" s="1">
        <v>13.862199783299999</v>
      </c>
    </row>
    <row r="52" spans="1:4" x14ac:dyDescent="0.25">
      <c r="A52" t="s">
        <v>4487</v>
      </c>
      <c r="B52">
        <v>51</v>
      </c>
      <c r="C52" s="1">
        <v>13.6767892838</v>
      </c>
      <c r="D52" s="1">
        <v>13.872300148000001</v>
      </c>
    </row>
    <row r="53" spans="1:4" x14ac:dyDescent="0.25">
      <c r="A53" t="s">
        <v>4488</v>
      </c>
      <c r="B53">
        <v>52</v>
      </c>
      <c r="C53" s="1">
        <v>13.6658163071</v>
      </c>
      <c r="D53" s="1">
        <v>13.8594999313</v>
      </c>
    </row>
    <row r="54" spans="1:4" x14ac:dyDescent="0.25">
      <c r="A54" t="s">
        <v>4489</v>
      </c>
      <c r="B54">
        <v>53</v>
      </c>
      <c r="C54" s="1">
        <v>13.6548633575</v>
      </c>
      <c r="D54" s="1">
        <v>13.8668003082</v>
      </c>
    </row>
    <row r="55" spans="1:4" x14ac:dyDescent="0.25">
      <c r="A55" t="s">
        <v>4490</v>
      </c>
      <c r="B55">
        <v>54</v>
      </c>
      <c r="C55" s="1">
        <v>13.643934249899999</v>
      </c>
      <c r="D55" s="1">
        <v>13.877699851999999</v>
      </c>
    </row>
    <row r="56" spans="1:4" x14ac:dyDescent="0.25">
      <c r="A56" t="s">
        <v>4491</v>
      </c>
      <c r="B56">
        <v>55</v>
      </c>
      <c r="C56" s="1">
        <v>13.6330347061</v>
      </c>
      <c r="D56" s="1">
        <v>13.8655996323</v>
      </c>
    </row>
    <row r="57" spans="1:4" x14ac:dyDescent="0.25">
      <c r="A57" t="s">
        <v>4492</v>
      </c>
      <c r="B57">
        <v>56</v>
      </c>
      <c r="C57" s="1">
        <v>13.6221704483</v>
      </c>
      <c r="D57" s="1">
        <v>13.8825998306</v>
      </c>
    </row>
    <row r="58" spans="1:4" x14ac:dyDescent="0.25">
      <c r="A58" t="s">
        <v>4493</v>
      </c>
      <c r="B58">
        <v>57</v>
      </c>
      <c r="C58" s="1">
        <v>13.611347198500001</v>
      </c>
      <c r="D58" s="1">
        <v>13.9104003906</v>
      </c>
    </row>
    <row r="59" spans="1:4" x14ac:dyDescent="0.25">
      <c r="A59" t="s">
        <v>4494</v>
      </c>
      <c r="B59">
        <v>58</v>
      </c>
      <c r="C59" s="1">
        <v>13.600569725</v>
      </c>
      <c r="D59" s="1">
        <v>13.918600082399999</v>
      </c>
    </row>
    <row r="60" spans="1:4" x14ac:dyDescent="0.25">
      <c r="A60" t="s">
        <v>4495</v>
      </c>
      <c r="B60">
        <v>59</v>
      </c>
      <c r="C60" s="1">
        <v>13.5898418427</v>
      </c>
      <c r="D60" s="1">
        <v>13.9020996094</v>
      </c>
    </row>
    <row r="61" spans="1:4" x14ac:dyDescent="0.25">
      <c r="A61" t="s">
        <v>4496</v>
      </c>
      <c r="B61">
        <v>60</v>
      </c>
      <c r="C61" s="1">
        <v>13.579168319700001</v>
      </c>
      <c r="D61" s="1">
        <v>13.8899002075</v>
      </c>
    </row>
    <row r="62" spans="1:4" x14ac:dyDescent="0.25">
      <c r="A62" t="s">
        <v>4497</v>
      </c>
      <c r="B62">
        <v>61</v>
      </c>
      <c r="C62" s="1">
        <v>13.568552970900001</v>
      </c>
      <c r="D62" s="1">
        <v>13.875900268600001</v>
      </c>
    </row>
    <row r="63" spans="1:4" x14ac:dyDescent="0.25">
      <c r="A63" t="s">
        <v>4498</v>
      </c>
      <c r="B63">
        <v>62</v>
      </c>
      <c r="C63" s="1">
        <v>13.557994842499999</v>
      </c>
      <c r="D63" s="1">
        <v>13.886599540700001</v>
      </c>
    </row>
    <row r="64" spans="1:4" x14ac:dyDescent="0.25">
      <c r="A64" t="s">
        <v>4499</v>
      </c>
      <c r="B64">
        <v>63</v>
      </c>
      <c r="C64" s="1">
        <v>13.5474939346</v>
      </c>
      <c r="D64" s="1">
        <v>13.9078998566</v>
      </c>
    </row>
    <row r="65" spans="1:4" x14ac:dyDescent="0.25">
      <c r="A65" t="s">
        <v>4500</v>
      </c>
      <c r="B65">
        <v>64</v>
      </c>
      <c r="C65" s="1">
        <v>13.5370569229</v>
      </c>
      <c r="D65" s="1">
        <v>13.908800125100001</v>
      </c>
    </row>
    <row r="66" spans="1:4" x14ac:dyDescent="0.25">
      <c r="A66" t="s">
        <v>4501</v>
      </c>
      <c r="B66">
        <v>65</v>
      </c>
      <c r="C66" s="1">
        <v>13.526685714699999</v>
      </c>
      <c r="D66" s="1">
        <v>13.893300056499999</v>
      </c>
    </row>
    <row r="67" spans="1:4" x14ac:dyDescent="0.25">
      <c r="A67" t="s">
        <v>4502</v>
      </c>
      <c r="B67">
        <v>66</v>
      </c>
      <c r="C67" s="1">
        <v>13.5163822174</v>
      </c>
      <c r="D67" s="1">
        <v>13.9046001434</v>
      </c>
    </row>
    <row r="68" spans="1:4" x14ac:dyDescent="0.25">
      <c r="A68" t="s">
        <v>4503</v>
      </c>
      <c r="B68">
        <v>67</v>
      </c>
      <c r="C68" s="1">
        <v>13.5061445236</v>
      </c>
      <c r="D68" s="1">
        <v>13.876199722300001</v>
      </c>
    </row>
    <row r="69" spans="1:4" x14ac:dyDescent="0.25">
      <c r="A69" t="s">
        <v>4504</v>
      </c>
      <c r="B69">
        <v>68</v>
      </c>
      <c r="C69" s="1">
        <v>13.4959716797</v>
      </c>
      <c r="D69" s="1">
        <v>13.871600151100001</v>
      </c>
    </row>
    <row r="70" spans="1:4" x14ac:dyDescent="0.25">
      <c r="A70" t="s">
        <v>4505</v>
      </c>
      <c r="B70">
        <v>69</v>
      </c>
      <c r="C70" s="1">
        <v>13.485857963600001</v>
      </c>
      <c r="D70" s="1">
        <v>13.8808002472</v>
      </c>
    </row>
    <row r="71" spans="1:4" x14ac:dyDescent="0.25">
      <c r="A71" t="s">
        <v>4506</v>
      </c>
      <c r="B71">
        <v>70</v>
      </c>
      <c r="C71" s="1">
        <v>13.475800514199999</v>
      </c>
      <c r="D71" s="1">
        <v>13.887499809299999</v>
      </c>
    </row>
    <row r="72" spans="1:4" x14ac:dyDescent="0.25">
      <c r="A72" t="s">
        <v>4507</v>
      </c>
      <c r="B72">
        <v>71</v>
      </c>
      <c r="C72" s="1">
        <v>13.4657926559</v>
      </c>
      <c r="D72" s="1">
        <v>13.881400108299999</v>
      </c>
    </row>
    <row r="73" spans="1:4" x14ac:dyDescent="0.25">
      <c r="A73" t="s">
        <v>4508</v>
      </c>
      <c r="B73">
        <v>72</v>
      </c>
      <c r="C73" s="1">
        <v>13.4558286667</v>
      </c>
      <c r="D73" s="1">
        <v>13.868599891700001</v>
      </c>
    </row>
    <row r="74" spans="1:4" x14ac:dyDescent="0.25">
      <c r="A74" t="s">
        <v>4509</v>
      </c>
      <c r="B74">
        <v>73</v>
      </c>
      <c r="C74" s="1">
        <v>13.4459056854</v>
      </c>
      <c r="D74" s="1">
        <v>13.8689002991</v>
      </c>
    </row>
    <row r="75" spans="1:4" x14ac:dyDescent="0.25">
      <c r="A75" t="s">
        <v>4510</v>
      </c>
      <c r="B75">
        <v>74</v>
      </c>
      <c r="C75" s="1">
        <v>13.4360179901</v>
      </c>
      <c r="D75" s="1">
        <v>13.877699851999999</v>
      </c>
    </row>
    <row r="76" spans="1:4" x14ac:dyDescent="0.25">
      <c r="A76" t="s">
        <v>4511</v>
      </c>
      <c r="B76">
        <v>75</v>
      </c>
      <c r="C76" s="1">
        <v>13.4261636734</v>
      </c>
      <c r="D76" s="1">
        <v>13.8767995834</v>
      </c>
    </row>
    <row r="77" spans="1:4" x14ac:dyDescent="0.25">
      <c r="A77" t="s">
        <v>4512</v>
      </c>
      <c r="B77">
        <v>76</v>
      </c>
      <c r="C77" s="1">
        <v>13.4163417816</v>
      </c>
      <c r="D77" s="1">
        <v>13.875300407399999</v>
      </c>
    </row>
    <row r="78" spans="1:4" x14ac:dyDescent="0.25">
      <c r="A78" t="s">
        <v>4513</v>
      </c>
      <c r="B78">
        <v>77</v>
      </c>
      <c r="C78" s="1">
        <v>13.4065513611</v>
      </c>
      <c r="D78" s="1">
        <v>13.894800186199999</v>
      </c>
    </row>
    <row r="79" spans="1:4" x14ac:dyDescent="0.25">
      <c r="A79" t="s">
        <v>4514</v>
      </c>
      <c r="B79">
        <v>78</v>
      </c>
      <c r="C79" s="1">
        <v>13.3967924118</v>
      </c>
      <c r="D79" s="1">
        <v>13.886300087</v>
      </c>
    </row>
    <row r="80" spans="1:4" x14ac:dyDescent="0.25">
      <c r="A80" t="s">
        <v>4515</v>
      </c>
      <c r="B80">
        <v>79</v>
      </c>
      <c r="C80" s="1">
        <v>13.387066841099999</v>
      </c>
      <c r="D80" s="1">
        <v>13.883500099200001</v>
      </c>
    </row>
    <row r="81" spans="1:4" x14ac:dyDescent="0.25">
      <c r="A81" t="s">
        <v>4516</v>
      </c>
      <c r="B81">
        <v>80</v>
      </c>
      <c r="C81" s="1">
        <v>13.3773784637</v>
      </c>
      <c r="D81" s="1">
        <v>13.892399787900001</v>
      </c>
    </row>
    <row r="82" spans="1:4" x14ac:dyDescent="0.25">
      <c r="A82" t="s">
        <v>4517</v>
      </c>
      <c r="B82">
        <v>81</v>
      </c>
      <c r="C82" s="1">
        <v>13.367732048000001</v>
      </c>
      <c r="D82" s="1">
        <v>13.901200294500001</v>
      </c>
    </row>
    <row r="83" spans="1:4" x14ac:dyDescent="0.25">
      <c r="A83" t="s">
        <v>4518</v>
      </c>
      <c r="B83">
        <v>82</v>
      </c>
      <c r="C83" s="1">
        <v>13.3581361771</v>
      </c>
      <c r="D83" s="1">
        <v>13.912500381499999</v>
      </c>
    </row>
    <row r="84" spans="1:4" x14ac:dyDescent="0.25">
      <c r="A84" t="s">
        <v>4519</v>
      </c>
      <c r="B84">
        <v>83</v>
      </c>
      <c r="C84" s="1">
        <v>13.348600387599999</v>
      </c>
      <c r="D84" s="1">
        <v>13.939900398300001</v>
      </c>
    </row>
    <row r="85" spans="1:4" x14ac:dyDescent="0.25">
      <c r="A85" t="s">
        <v>4520</v>
      </c>
      <c r="B85">
        <v>84</v>
      </c>
      <c r="C85" s="1">
        <v>13.3391389847</v>
      </c>
      <c r="D85" s="1">
        <v>13.9686002731</v>
      </c>
    </row>
    <row r="86" spans="1:4" x14ac:dyDescent="0.25">
      <c r="A86" t="s">
        <v>4521</v>
      </c>
      <c r="B86">
        <v>85</v>
      </c>
      <c r="C86" s="1">
        <v>13.329762458799999</v>
      </c>
      <c r="D86" s="1">
        <v>13.9962997437</v>
      </c>
    </row>
    <row r="87" spans="1:4" x14ac:dyDescent="0.25">
      <c r="A87" t="s">
        <v>4522</v>
      </c>
      <c r="B87">
        <v>86</v>
      </c>
      <c r="C87" s="1">
        <v>13.320487976100001</v>
      </c>
      <c r="D87" s="1">
        <v>14.0075998306</v>
      </c>
    </row>
    <row r="88" spans="1:4" x14ac:dyDescent="0.25">
      <c r="A88" t="s">
        <v>4523</v>
      </c>
      <c r="B88">
        <v>87</v>
      </c>
      <c r="C88" s="1">
        <v>13.311329841599999</v>
      </c>
      <c r="D88" s="1">
        <v>14.0283002853</v>
      </c>
    </row>
    <row r="89" spans="1:4" x14ac:dyDescent="0.25">
      <c r="A89" t="s">
        <v>4524</v>
      </c>
      <c r="B89">
        <v>88</v>
      </c>
      <c r="C89" s="1">
        <v>13.3023042679</v>
      </c>
      <c r="D89" s="1">
        <v>14.044199943500001</v>
      </c>
    </row>
    <row r="90" spans="1:4" x14ac:dyDescent="0.25">
      <c r="A90" t="s">
        <v>4525</v>
      </c>
      <c r="B90">
        <v>89</v>
      </c>
      <c r="C90" s="1">
        <v>13.293425559999999</v>
      </c>
      <c r="D90" s="1">
        <v>14.055399894700001</v>
      </c>
    </row>
    <row r="91" spans="1:4" x14ac:dyDescent="0.25">
      <c r="A91" t="s">
        <v>4526</v>
      </c>
      <c r="B91">
        <v>90</v>
      </c>
      <c r="C91" s="1">
        <v>13.284705162</v>
      </c>
      <c r="D91" s="1">
        <v>14.067899704</v>
      </c>
    </row>
    <row r="92" spans="1:4" x14ac:dyDescent="0.25">
      <c r="A92" t="s">
        <v>4527</v>
      </c>
      <c r="B92">
        <v>91</v>
      </c>
      <c r="C92" s="1">
        <v>13.2761774063</v>
      </c>
      <c r="D92" s="1">
        <v>14.079199791000001</v>
      </c>
    </row>
    <row r="93" spans="1:4" x14ac:dyDescent="0.25">
      <c r="A93" t="s">
        <v>4528</v>
      </c>
      <c r="B93">
        <v>92</v>
      </c>
      <c r="C93" s="1">
        <v>13.2678823471</v>
      </c>
      <c r="D93" s="1">
        <v>14.1344003677</v>
      </c>
    </row>
    <row r="94" spans="1:4" x14ac:dyDescent="0.25">
      <c r="A94" t="s">
        <v>4529</v>
      </c>
      <c r="B94">
        <v>93</v>
      </c>
      <c r="C94" s="1">
        <v>13.2598590851</v>
      </c>
      <c r="D94" s="1">
        <v>14.1777000427</v>
      </c>
    </row>
    <row r="95" spans="1:4" x14ac:dyDescent="0.25">
      <c r="A95" t="s">
        <v>4530</v>
      </c>
      <c r="B95">
        <v>94</v>
      </c>
      <c r="C95" s="1">
        <v>13.252133369399999</v>
      </c>
      <c r="D95" s="1">
        <v>14.200799942</v>
      </c>
    </row>
    <row r="96" spans="1:4" x14ac:dyDescent="0.25">
      <c r="A96" t="s">
        <v>4531</v>
      </c>
      <c r="B96">
        <v>95</v>
      </c>
      <c r="C96" s="1">
        <v>13.244923591599999</v>
      </c>
      <c r="D96" s="1">
        <v>14.1771001816</v>
      </c>
    </row>
    <row r="97" spans="1:4" x14ac:dyDescent="0.25">
      <c r="A97" t="s">
        <v>4532</v>
      </c>
      <c r="B97">
        <v>96</v>
      </c>
      <c r="C97" s="1">
        <v>13.2389631271</v>
      </c>
      <c r="D97" s="1">
        <v>14.1554002762</v>
      </c>
    </row>
    <row r="98" spans="1:4" x14ac:dyDescent="0.25">
      <c r="A98" t="s">
        <v>4533</v>
      </c>
      <c r="B98">
        <v>97</v>
      </c>
      <c r="C98" s="1">
        <v>13.234292984</v>
      </c>
      <c r="D98" s="1">
        <v>14.135899543800001</v>
      </c>
    </row>
    <row r="99" spans="1:4" x14ac:dyDescent="0.25">
      <c r="A99" t="s">
        <v>4534</v>
      </c>
      <c r="B99">
        <v>98</v>
      </c>
      <c r="C99" s="1">
        <v>13.2306976318</v>
      </c>
      <c r="D99" s="1">
        <v>14.1295003891</v>
      </c>
    </row>
    <row r="100" spans="1:4" x14ac:dyDescent="0.25">
      <c r="A100" t="s">
        <v>4535</v>
      </c>
      <c r="B100">
        <v>99</v>
      </c>
      <c r="C100" s="1">
        <v>13.227796554599999</v>
      </c>
      <c r="D100" s="1">
        <v>14.1222000122</v>
      </c>
    </row>
    <row r="101" spans="1:4" x14ac:dyDescent="0.25">
      <c r="A101" t="s">
        <v>4536</v>
      </c>
      <c r="B101">
        <v>100</v>
      </c>
      <c r="C101" s="1">
        <v>13.225244522100001</v>
      </c>
      <c r="D101" s="1">
        <v>14.1087999344</v>
      </c>
    </row>
    <row r="102" spans="1:4" x14ac:dyDescent="0.25">
      <c r="A102" t="s">
        <v>4537</v>
      </c>
      <c r="B102">
        <v>101</v>
      </c>
      <c r="C102" s="1">
        <v>13.2237253189</v>
      </c>
      <c r="D102" s="1">
        <v>14.1014995575</v>
      </c>
    </row>
    <row r="103" spans="1:4" x14ac:dyDescent="0.25">
      <c r="A103" t="s">
        <v>4538</v>
      </c>
      <c r="B103">
        <v>102</v>
      </c>
      <c r="C103" s="1">
        <v>13.223235130300001</v>
      </c>
      <c r="D103" s="1">
        <v>14.088999748199999</v>
      </c>
    </row>
    <row r="104" spans="1:4" x14ac:dyDescent="0.25">
      <c r="A104" t="s">
        <v>4539</v>
      </c>
      <c r="B104">
        <v>103</v>
      </c>
      <c r="C104" s="1">
        <v>13.2226791382</v>
      </c>
      <c r="D104" s="1">
        <v>14.0804004669</v>
      </c>
    </row>
    <row r="105" spans="1:4" x14ac:dyDescent="0.25">
      <c r="A105" t="s">
        <v>4540</v>
      </c>
      <c r="B105">
        <v>104</v>
      </c>
      <c r="C105" s="1">
        <v>13.2219295502</v>
      </c>
      <c r="D105" s="1">
        <v>14.068200111399999</v>
      </c>
    </row>
    <row r="106" spans="1:4" x14ac:dyDescent="0.25">
      <c r="A106" t="s">
        <v>4541</v>
      </c>
      <c r="B106">
        <v>105</v>
      </c>
      <c r="C106" s="1">
        <v>13.220840454099999</v>
      </c>
      <c r="D106" s="1">
        <v>14.0557003021</v>
      </c>
    </row>
    <row r="107" spans="1:4" x14ac:dyDescent="0.25">
      <c r="A107" t="s">
        <v>4542</v>
      </c>
      <c r="B107">
        <v>106</v>
      </c>
      <c r="C107" s="1">
        <v>13.2198352814</v>
      </c>
      <c r="D107" s="1">
        <v>14.045700073200001</v>
      </c>
    </row>
    <row r="108" spans="1:4" x14ac:dyDescent="0.25">
      <c r="A108" t="s">
        <v>4543</v>
      </c>
      <c r="B108">
        <v>107</v>
      </c>
      <c r="C108" s="1">
        <v>13.219389915500001</v>
      </c>
      <c r="D108" s="1">
        <v>14.0410995483</v>
      </c>
    </row>
    <row r="109" spans="1:4" x14ac:dyDescent="0.25">
      <c r="A109" t="s">
        <v>4544</v>
      </c>
      <c r="B109">
        <v>108</v>
      </c>
      <c r="C109" s="1">
        <v>13.218673706100001</v>
      </c>
      <c r="D109" s="1">
        <v>14.039899825999999</v>
      </c>
    </row>
    <row r="110" spans="1:4" x14ac:dyDescent="0.25">
      <c r="A110" t="s">
        <v>4545</v>
      </c>
      <c r="B110">
        <v>109</v>
      </c>
      <c r="C110" s="1">
        <v>13.217777252199999</v>
      </c>
      <c r="D110" s="1">
        <v>14.0371999741</v>
      </c>
    </row>
    <row r="111" spans="1:4" x14ac:dyDescent="0.25">
      <c r="A111" t="s">
        <v>4546</v>
      </c>
      <c r="B111">
        <v>110</v>
      </c>
      <c r="C111" s="1">
        <v>13.2167329788</v>
      </c>
      <c r="D111" s="1">
        <v>14.0355997086</v>
      </c>
    </row>
    <row r="112" spans="1:4" x14ac:dyDescent="0.25">
      <c r="A112" t="s">
        <v>4547</v>
      </c>
      <c r="B112">
        <v>111</v>
      </c>
      <c r="C112" s="1">
        <v>13.2156143188</v>
      </c>
      <c r="D112" s="1">
        <v>14.036899566700001</v>
      </c>
    </row>
    <row r="113" spans="1:4" x14ac:dyDescent="0.25">
      <c r="A113" t="s">
        <v>4548</v>
      </c>
      <c r="B113">
        <v>112</v>
      </c>
      <c r="C113" s="1">
        <v>13.2142572403</v>
      </c>
      <c r="D113" s="1">
        <v>14.038399696400001</v>
      </c>
    </row>
    <row r="114" spans="1:4" x14ac:dyDescent="0.25">
      <c r="A114" t="s">
        <v>4549</v>
      </c>
      <c r="B114">
        <v>113</v>
      </c>
      <c r="C114" s="1">
        <v>13.212753295900001</v>
      </c>
      <c r="D114" s="1">
        <v>14.0410995483</v>
      </c>
    </row>
    <row r="115" spans="1:4" x14ac:dyDescent="0.25">
      <c r="A115" t="s">
        <v>4550</v>
      </c>
      <c r="B115">
        <v>114</v>
      </c>
      <c r="C115" s="1">
        <v>13.2115316391</v>
      </c>
      <c r="D115" s="1">
        <v>14.038100242600001</v>
      </c>
    </row>
    <row r="116" spans="1:4" x14ac:dyDescent="0.25">
      <c r="A116" t="s">
        <v>4551</v>
      </c>
      <c r="B116">
        <v>115</v>
      </c>
      <c r="C116" s="1">
        <v>13.212351799</v>
      </c>
      <c r="D116" s="1">
        <v>14.042599678</v>
      </c>
    </row>
    <row r="117" spans="1:4" x14ac:dyDescent="0.25">
      <c r="A117" t="s">
        <v>4552</v>
      </c>
      <c r="B117">
        <v>116</v>
      </c>
      <c r="C117" s="1">
        <v>13.212155342100001</v>
      </c>
      <c r="D117" s="1">
        <v>14.0466003418</v>
      </c>
    </row>
    <row r="118" spans="1:4" x14ac:dyDescent="0.25">
      <c r="A118" t="s">
        <v>4553</v>
      </c>
      <c r="B118">
        <v>117</v>
      </c>
      <c r="C118" s="1">
        <v>13.211473464999999</v>
      </c>
      <c r="D118" s="1">
        <v>14.0544996262</v>
      </c>
    </row>
    <row r="119" spans="1:4" x14ac:dyDescent="0.25">
      <c r="A119" t="s">
        <v>4554</v>
      </c>
      <c r="B119">
        <v>118</v>
      </c>
      <c r="C119" s="1">
        <v>13.2103662491</v>
      </c>
      <c r="D119" s="1">
        <v>14.0597000122</v>
      </c>
    </row>
    <row r="120" spans="1:4" x14ac:dyDescent="0.25">
      <c r="A120" t="s">
        <v>4555</v>
      </c>
      <c r="B120">
        <v>119</v>
      </c>
      <c r="C120" s="1">
        <v>13.209144592299999</v>
      </c>
      <c r="D120" s="1">
        <v>14.0536003113</v>
      </c>
    </row>
    <row r="121" spans="1:4" x14ac:dyDescent="0.25">
      <c r="A121" t="s">
        <v>4556</v>
      </c>
      <c r="B121">
        <v>120</v>
      </c>
      <c r="C121" s="1">
        <v>13.208367347699999</v>
      </c>
      <c r="D121" s="1">
        <v>14.0608997345</v>
      </c>
    </row>
    <row r="122" spans="1:4" x14ac:dyDescent="0.25">
      <c r="A122" t="s">
        <v>4557</v>
      </c>
      <c r="B122">
        <v>121</v>
      </c>
      <c r="C122" s="1">
        <v>13.2064695358</v>
      </c>
      <c r="D122" s="1">
        <v>14.053000450100001</v>
      </c>
    </row>
    <row r="123" spans="1:4" x14ac:dyDescent="0.25">
      <c r="A123" t="s">
        <v>4558</v>
      </c>
      <c r="B123">
        <v>122</v>
      </c>
      <c r="C123" s="1">
        <v>13.2046699524</v>
      </c>
      <c r="D123" s="1">
        <v>14.0521001816</v>
      </c>
    </row>
    <row r="124" spans="1:4" x14ac:dyDescent="0.25">
      <c r="A124" t="s">
        <v>4559</v>
      </c>
      <c r="B124">
        <v>123</v>
      </c>
      <c r="C124" s="1">
        <v>13.202931404099999</v>
      </c>
      <c r="D124" s="1">
        <v>14.041999816900001</v>
      </c>
    </row>
    <row r="125" spans="1:4" x14ac:dyDescent="0.25">
      <c r="A125" t="s">
        <v>4560</v>
      </c>
      <c r="B125">
        <v>124</v>
      </c>
      <c r="C125" s="1">
        <v>13.2012033463</v>
      </c>
      <c r="D125" s="1">
        <v>14.039600372300001</v>
      </c>
    </row>
    <row r="126" spans="1:4" x14ac:dyDescent="0.25">
      <c r="A126" t="s">
        <v>4561</v>
      </c>
      <c r="B126">
        <v>125</v>
      </c>
      <c r="C126" s="1">
        <v>13.199451446499999</v>
      </c>
      <c r="D126" s="1">
        <v>14.040499687200001</v>
      </c>
    </row>
    <row r="127" spans="1:4" x14ac:dyDescent="0.25">
      <c r="A127" t="s">
        <v>4562</v>
      </c>
      <c r="B127">
        <v>126</v>
      </c>
      <c r="C127" s="1">
        <v>13.1976442337</v>
      </c>
      <c r="D127" s="1">
        <v>14.035300254799999</v>
      </c>
    </row>
    <row r="128" spans="1:4" x14ac:dyDescent="0.25">
      <c r="A128" t="s">
        <v>4563</v>
      </c>
      <c r="B128">
        <v>127</v>
      </c>
      <c r="C128" s="1">
        <v>13.1957559586</v>
      </c>
      <c r="D128" s="1">
        <v>14.025600433299999</v>
      </c>
    </row>
    <row r="129" spans="1:4" x14ac:dyDescent="0.25">
      <c r="A129" t="s">
        <v>4564</v>
      </c>
      <c r="B129">
        <v>128</v>
      </c>
      <c r="C129" s="1">
        <v>13.1937532425</v>
      </c>
      <c r="D129" s="1">
        <v>14.0291996002</v>
      </c>
    </row>
    <row r="130" spans="1:4" x14ac:dyDescent="0.25">
      <c r="A130" t="s">
        <v>4565</v>
      </c>
      <c r="B130">
        <v>129</v>
      </c>
      <c r="C130" s="1">
        <v>13.191627502399999</v>
      </c>
      <c r="D130" s="1">
        <v>14.032299995400001</v>
      </c>
    </row>
    <row r="131" spans="1:4" x14ac:dyDescent="0.25">
      <c r="A131" t="s">
        <v>4566</v>
      </c>
      <c r="B131">
        <v>130</v>
      </c>
      <c r="C131" s="1">
        <v>13.1894626617</v>
      </c>
      <c r="D131" s="1">
        <v>14.029800415</v>
      </c>
    </row>
    <row r="132" spans="1:4" x14ac:dyDescent="0.25">
      <c r="A132" t="s">
        <v>4567</v>
      </c>
      <c r="B132">
        <v>131</v>
      </c>
      <c r="C132" s="1">
        <v>13.1873168945</v>
      </c>
      <c r="D132" s="1">
        <v>14.0453996658</v>
      </c>
    </row>
    <row r="133" spans="1:4" x14ac:dyDescent="0.25">
      <c r="A133" t="s">
        <v>4568</v>
      </c>
      <c r="B133">
        <v>132</v>
      </c>
      <c r="C133" s="1">
        <v>13.1852273941</v>
      </c>
      <c r="D133" s="1">
        <v>14.050299644500001</v>
      </c>
    </row>
    <row r="134" spans="1:4" x14ac:dyDescent="0.25">
      <c r="A134" t="s">
        <v>4569</v>
      </c>
      <c r="B134">
        <v>133</v>
      </c>
      <c r="C134" s="1">
        <v>13.1831445694</v>
      </c>
      <c r="D134" s="1">
        <v>14.044500351</v>
      </c>
    </row>
    <row r="135" spans="1:4" x14ac:dyDescent="0.25">
      <c r="A135" t="s">
        <v>4570</v>
      </c>
      <c r="B135">
        <v>134</v>
      </c>
      <c r="C135" s="1">
        <v>13.181143760699999</v>
      </c>
      <c r="D135" s="1">
        <v>14.043299675</v>
      </c>
    </row>
    <row r="136" spans="1:4" x14ac:dyDescent="0.25">
      <c r="A136" t="s">
        <v>4571</v>
      </c>
      <c r="B136">
        <v>135</v>
      </c>
      <c r="C136" s="1">
        <v>13.1793365479</v>
      </c>
      <c r="D136" s="1">
        <v>14.0417003632</v>
      </c>
    </row>
    <row r="137" spans="1:4" x14ac:dyDescent="0.25">
      <c r="A137" t="s">
        <v>4572</v>
      </c>
      <c r="B137">
        <v>136</v>
      </c>
      <c r="C137" s="1">
        <v>13.1777887344</v>
      </c>
      <c r="D137" s="1">
        <v>14.034099578899999</v>
      </c>
    </row>
    <row r="138" spans="1:4" x14ac:dyDescent="0.25">
      <c r="A138" t="s">
        <v>4573</v>
      </c>
      <c r="B138">
        <v>137</v>
      </c>
      <c r="C138" s="1">
        <v>13.176144599900001</v>
      </c>
      <c r="D138" s="1">
        <v>14.0311002731</v>
      </c>
    </row>
    <row r="139" spans="1:4" x14ac:dyDescent="0.25">
      <c r="A139" t="s">
        <v>4574</v>
      </c>
      <c r="B139">
        <v>138</v>
      </c>
      <c r="C139" s="1">
        <v>13.1746282578</v>
      </c>
      <c r="D139" s="1">
        <v>14.031700134299999</v>
      </c>
    </row>
    <row r="140" spans="1:4" x14ac:dyDescent="0.25">
      <c r="A140" t="s">
        <v>4575</v>
      </c>
      <c r="B140">
        <v>139</v>
      </c>
      <c r="C140" s="1">
        <v>13.174164771999999</v>
      </c>
      <c r="D140" s="1">
        <v>14.024999618500001</v>
      </c>
    </row>
    <row r="141" spans="1:4" x14ac:dyDescent="0.25">
      <c r="A141" t="s">
        <v>4576</v>
      </c>
      <c r="B141">
        <v>140</v>
      </c>
      <c r="C141" s="1">
        <v>13.175662040700001</v>
      </c>
      <c r="D141" s="1">
        <v>14.0349998474</v>
      </c>
    </row>
    <row r="142" spans="1:4" x14ac:dyDescent="0.25">
      <c r="A142" t="s">
        <v>4577</v>
      </c>
      <c r="B142">
        <v>141</v>
      </c>
      <c r="C142" s="1">
        <v>13.1768350601</v>
      </c>
      <c r="D142" s="1">
        <v>14.0289001465</v>
      </c>
    </row>
    <row r="143" spans="1:4" x14ac:dyDescent="0.25">
      <c r="A143" t="s">
        <v>4578</v>
      </c>
      <c r="B143">
        <v>142</v>
      </c>
      <c r="C143" s="1">
        <v>13.1775684357</v>
      </c>
      <c r="D143" s="1">
        <v>14.027999877899999</v>
      </c>
    </row>
    <row r="144" spans="1:4" x14ac:dyDescent="0.25">
      <c r="A144" t="s">
        <v>4579</v>
      </c>
      <c r="B144">
        <v>143</v>
      </c>
      <c r="C144" s="1">
        <v>13.1771879196</v>
      </c>
      <c r="D144" s="1">
        <v>14.0304002762</v>
      </c>
    </row>
    <row r="145" spans="1:4" x14ac:dyDescent="0.25">
      <c r="A145" t="s">
        <v>4580</v>
      </c>
      <c r="B145">
        <v>144</v>
      </c>
      <c r="C145" s="1">
        <v>13.177237510699999</v>
      </c>
      <c r="D145" s="1">
        <v>14.040499687200001</v>
      </c>
    </row>
    <row r="146" spans="1:4" x14ac:dyDescent="0.25">
      <c r="A146" t="s">
        <v>4581</v>
      </c>
      <c r="B146">
        <v>145</v>
      </c>
      <c r="C146" s="1">
        <v>13.177488327000001</v>
      </c>
      <c r="D146" s="1">
        <v>14.035900116000001</v>
      </c>
    </row>
    <row r="147" spans="1:4" x14ac:dyDescent="0.25">
      <c r="A147" t="s">
        <v>4582</v>
      </c>
      <c r="B147">
        <v>146</v>
      </c>
      <c r="C147" s="1">
        <v>13.178273201</v>
      </c>
      <c r="D147" s="1">
        <v>14.041399955699999</v>
      </c>
    </row>
    <row r="148" spans="1:4" x14ac:dyDescent="0.25">
      <c r="A148" t="s">
        <v>4583</v>
      </c>
      <c r="B148">
        <v>147</v>
      </c>
      <c r="C148" s="1">
        <v>13.1788721085</v>
      </c>
      <c r="D148" s="1">
        <v>14.026499748199999</v>
      </c>
    </row>
    <row r="149" spans="1:4" x14ac:dyDescent="0.25">
      <c r="A149" t="s">
        <v>4584</v>
      </c>
      <c r="B149">
        <v>148</v>
      </c>
      <c r="C149" s="1">
        <v>13.179104805</v>
      </c>
      <c r="D149" s="1">
        <v>14.028599739100001</v>
      </c>
    </row>
    <row r="150" spans="1:4" x14ac:dyDescent="0.25">
      <c r="A150" t="s">
        <v>4585</v>
      </c>
      <c r="B150">
        <v>149</v>
      </c>
      <c r="C150" s="1">
        <v>13.178986549399999</v>
      </c>
      <c r="D150" s="1">
        <v>14.036899566700001</v>
      </c>
    </row>
    <row r="151" spans="1:4" x14ac:dyDescent="0.25">
      <c r="A151" t="s">
        <v>4586</v>
      </c>
      <c r="B151">
        <v>150</v>
      </c>
      <c r="C151" s="1">
        <v>13.178544044500001</v>
      </c>
      <c r="D151" s="1">
        <v>14.035900116000001</v>
      </c>
    </row>
    <row r="152" spans="1:4" x14ac:dyDescent="0.25">
      <c r="A152" t="s">
        <v>4587</v>
      </c>
      <c r="B152">
        <v>151</v>
      </c>
      <c r="C152" s="1">
        <v>13.177814483600001</v>
      </c>
      <c r="D152" s="1">
        <v>14.039600372300001</v>
      </c>
    </row>
    <row r="153" spans="1:4" x14ac:dyDescent="0.25">
      <c r="A153" t="s">
        <v>4588</v>
      </c>
      <c r="B153">
        <v>152</v>
      </c>
      <c r="C153" s="1">
        <v>13.1769657135</v>
      </c>
      <c r="D153" s="1">
        <v>14.0566997528</v>
      </c>
    </row>
    <row r="154" spans="1:4" x14ac:dyDescent="0.25">
      <c r="A154" t="s">
        <v>4589</v>
      </c>
      <c r="B154">
        <v>153</v>
      </c>
      <c r="C154" s="1">
        <v>13.1759872437</v>
      </c>
      <c r="D154" s="1">
        <v>14.1124000549</v>
      </c>
    </row>
    <row r="155" spans="1:4" x14ac:dyDescent="0.25">
      <c r="A155" t="s">
        <v>4590</v>
      </c>
      <c r="B155">
        <v>154</v>
      </c>
      <c r="C155" s="1">
        <v>13.175247192400001</v>
      </c>
      <c r="D155" s="1">
        <v>14.170700073200001</v>
      </c>
    </row>
    <row r="156" spans="1:4" x14ac:dyDescent="0.25">
      <c r="A156" t="s">
        <v>4591</v>
      </c>
      <c r="B156">
        <v>155</v>
      </c>
      <c r="C156" s="1">
        <v>13.176464080800001</v>
      </c>
      <c r="D156" s="1">
        <v>14.170700073200001</v>
      </c>
    </row>
    <row r="157" spans="1:4" x14ac:dyDescent="0.25">
      <c r="A157" t="s">
        <v>4592</v>
      </c>
      <c r="B157">
        <v>156</v>
      </c>
      <c r="C157" s="1">
        <v>13.1819057465</v>
      </c>
      <c r="D157" s="1">
        <v>14.1541996002</v>
      </c>
    </row>
    <row r="158" spans="1:4" x14ac:dyDescent="0.25">
      <c r="A158" t="s">
        <v>4593</v>
      </c>
      <c r="B158">
        <v>157</v>
      </c>
      <c r="C158" s="1">
        <v>13.189821243300001</v>
      </c>
      <c r="D158" s="1">
        <v>14.158800125100001</v>
      </c>
    </row>
    <row r="159" spans="1:4" x14ac:dyDescent="0.25">
      <c r="A159" t="s">
        <v>4594</v>
      </c>
      <c r="B159">
        <v>158</v>
      </c>
      <c r="C159" s="1">
        <v>13.1980247498</v>
      </c>
      <c r="D159" s="1">
        <v>14.1344003677</v>
      </c>
    </row>
    <row r="160" spans="1:4" x14ac:dyDescent="0.25">
      <c r="A160" t="s">
        <v>4595</v>
      </c>
      <c r="B160">
        <v>159</v>
      </c>
      <c r="C160" s="1">
        <v>13.207807540899999</v>
      </c>
      <c r="D160" s="1">
        <v>14.095700264</v>
      </c>
    </row>
    <row r="161" spans="1:4" x14ac:dyDescent="0.25">
      <c r="A161" t="s">
        <v>4596</v>
      </c>
      <c r="B161">
        <v>160</v>
      </c>
      <c r="C161" s="1">
        <v>13.217587471</v>
      </c>
      <c r="D161" s="1">
        <v>14.0661001205</v>
      </c>
    </row>
    <row r="162" spans="1:4" x14ac:dyDescent="0.25">
      <c r="A162" t="s">
        <v>4597</v>
      </c>
      <c r="B162">
        <v>161</v>
      </c>
      <c r="C162" s="1">
        <v>13.2262811661</v>
      </c>
      <c r="D162" s="1">
        <v>14.0343999863</v>
      </c>
    </row>
    <row r="163" spans="1:4" x14ac:dyDescent="0.25">
      <c r="A163" t="s">
        <v>4598</v>
      </c>
      <c r="B163">
        <v>162</v>
      </c>
      <c r="C163" s="1">
        <v>13.234235763499999</v>
      </c>
      <c r="D163" s="1">
        <v>14.041399955699999</v>
      </c>
    </row>
    <row r="164" spans="1:4" x14ac:dyDescent="0.25">
      <c r="A164" t="s">
        <v>4599</v>
      </c>
      <c r="B164">
        <v>163</v>
      </c>
      <c r="C164" s="1">
        <v>13.241182327300001</v>
      </c>
      <c r="D164" s="1">
        <v>14.056099891700001</v>
      </c>
    </row>
    <row r="165" spans="1:4" x14ac:dyDescent="0.25">
      <c r="A165" t="s">
        <v>4600</v>
      </c>
      <c r="B165">
        <v>164</v>
      </c>
      <c r="C165" s="1">
        <v>13.247039794899999</v>
      </c>
      <c r="D165" s="1">
        <v>14.0371999741</v>
      </c>
    </row>
    <row r="166" spans="1:4" x14ac:dyDescent="0.25">
      <c r="A166" t="s">
        <v>4601</v>
      </c>
      <c r="B166">
        <v>165</v>
      </c>
      <c r="C166" s="1">
        <v>13.252163887</v>
      </c>
      <c r="D166" s="1">
        <v>14.016699791000001</v>
      </c>
    </row>
    <row r="167" spans="1:4" x14ac:dyDescent="0.25">
      <c r="A167" t="s">
        <v>4602</v>
      </c>
      <c r="B167">
        <v>166</v>
      </c>
      <c r="C167" s="1">
        <v>13.2563877106</v>
      </c>
      <c r="D167" s="1">
        <v>14.0005998611</v>
      </c>
    </row>
    <row r="168" spans="1:4" x14ac:dyDescent="0.25">
      <c r="A168" t="s">
        <v>4603</v>
      </c>
      <c r="B168">
        <v>167</v>
      </c>
      <c r="C168" s="1">
        <v>13.260208129900001</v>
      </c>
      <c r="D168" s="1">
        <v>13.994500160199999</v>
      </c>
    </row>
    <row r="169" spans="1:4" x14ac:dyDescent="0.25">
      <c r="A169" t="s">
        <v>4604</v>
      </c>
      <c r="B169">
        <v>168</v>
      </c>
      <c r="C169" s="1">
        <v>13.2639350891</v>
      </c>
      <c r="D169" s="1">
        <v>13.977399825999999</v>
      </c>
    </row>
    <row r="170" spans="1:4" x14ac:dyDescent="0.25">
      <c r="A170" t="s">
        <v>4605</v>
      </c>
      <c r="B170">
        <v>169</v>
      </c>
      <c r="C170" s="1">
        <v>13.2679128647</v>
      </c>
      <c r="D170" s="1">
        <v>13.9741001129</v>
      </c>
    </row>
    <row r="171" spans="1:4" x14ac:dyDescent="0.25">
      <c r="A171" t="s">
        <v>4606</v>
      </c>
      <c r="B171">
        <v>170</v>
      </c>
      <c r="C171" s="1">
        <v>13.2725725174</v>
      </c>
      <c r="D171" s="1">
        <v>13.9688997269</v>
      </c>
    </row>
    <row r="172" spans="1:4" x14ac:dyDescent="0.25">
      <c r="A172" t="s">
        <v>4607</v>
      </c>
      <c r="B172">
        <v>171</v>
      </c>
      <c r="C172" s="1">
        <v>13.2774000168</v>
      </c>
      <c r="D172" s="1">
        <v>13.969799995400001</v>
      </c>
    </row>
    <row r="173" spans="1:4" x14ac:dyDescent="0.25">
      <c r="A173" t="s">
        <v>4608</v>
      </c>
      <c r="B173">
        <v>172</v>
      </c>
      <c r="C173" s="1">
        <v>13.282408714300001</v>
      </c>
      <c r="D173" s="1">
        <v>13.972800254799999</v>
      </c>
    </row>
    <row r="174" spans="1:4" x14ac:dyDescent="0.25">
      <c r="A174" t="s">
        <v>4609</v>
      </c>
      <c r="B174">
        <v>173</v>
      </c>
      <c r="C174" s="1">
        <v>13.2905988693</v>
      </c>
      <c r="D174" s="1">
        <v>14.036899566700001</v>
      </c>
    </row>
    <row r="175" spans="1:4" x14ac:dyDescent="0.25">
      <c r="A175" t="s">
        <v>4610</v>
      </c>
      <c r="B175">
        <v>174</v>
      </c>
      <c r="C175" s="1">
        <v>13.2977762222</v>
      </c>
      <c r="D175" s="1">
        <v>14.078300476100001</v>
      </c>
    </row>
    <row r="176" spans="1:4" x14ac:dyDescent="0.25">
      <c r="A176" t="s">
        <v>4611</v>
      </c>
      <c r="B176">
        <v>175</v>
      </c>
      <c r="C176" s="1">
        <v>13.304487228399999</v>
      </c>
      <c r="D176" s="1">
        <v>14.076800346400001</v>
      </c>
    </row>
    <row r="177" spans="1:4" x14ac:dyDescent="0.25">
      <c r="A177" t="s">
        <v>4612</v>
      </c>
      <c r="B177">
        <v>176</v>
      </c>
      <c r="C177" s="1">
        <v>13.312317848199999</v>
      </c>
      <c r="D177" s="1">
        <v>14.060600280799999</v>
      </c>
    </row>
    <row r="178" spans="1:4" x14ac:dyDescent="0.25">
      <c r="A178" t="s">
        <v>4613</v>
      </c>
      <c r="B178">
        <v>177</v>
      </c>
      <c r="C178" s="1">
        <v>13.3202428818</v>
      </c>
      <c r="D178" s="1">
        <v>14.0410995483</v>
      </c>
    </row>
    <row r="179" spans="1:4" x14ac:dyDescent="0.25">
      <c r="A179" t="s">
        <v>4614</v>
      </c>
      <c r="B179">
        <v>178</v>
      </c>
      <c r="C179" s="1">
        <v>13.328384399400001</v>
      </c>
      <c r="D179" s="1">
        <v>14.0164003372</v>
      </c>
    </row>
    <row r="180" spans="1:4" x14ac:dyDescent="0.25">
      <c r="A180" t="s">
        <v>4615</v>
      </c>
      <c r="B180">
        <v>179</v>
      </c>
      <c r="C180" s="1">
        <v>13.3360395432</v>
      </c>
      <c r="D180" s="1">
        <v>13.9881000519</v>
      </c>
    </row>
    <row r="181" spans="1:4" x14ac:dyDescent="0.25">
      <c r="A181" t="s">
        <v>4616</v>
      </c>
      <c r="B181">
        <v>180</v>
      </c>
      <c r="C181" s="1">
        <v>13.3418607712</v>
      </c>
      <c r="D181" s="1">
        <v>13.9863004684</v>
      </c>
    </row>
    <row r="182" spans="1:4" x14ac:dyDescent="0.25">
      <c r="A182" t="s">
        <v>4617</v>
      </c>
      <c r="B182">
        <v>181</v>
      </c>
      <c r="C182" s="1">
        <v>13.3463582993</v>
      </c>
      <c r="D182" s="1">
        <v>13.972800254799999</v>
      </c>
    </row>
    <row r="183" spans="1:4" x14ac:dyDescent="0.25">
      <c r="A183" t="s">
        <v>4618</v>
      </c>
      <c r="B183">
        <v>182</v>
      </c>
      <c r="C183" s="1">
        <v>13.350494384799999</v>
      </c>
      <c r="D183" s="1">
        <v>13.965200424200001</v>
      </c>
    </row>
    <row r="184" spans="1:4" x14ac:dyDescent="0.25">
      <c r="A184" t="s">
        <v>4619</v>
      </c>
      <c r="B184">
        <v>183</v>
      </c>
      <c r="C184" s="1">
        <v>13.3543586731</v>
      </c>
      <c r="D184" s="1">
        <v>14.102999687200001</v>
      </c>
    </row>
    <row r="185" spans="1:4" x14ac:dyDescent="0.25">
      <c r="A185" t="s">
        <v>4620</v>
      </c>
      <c r="B185">
        <v>184</v>
      </c>
      <c r="C185" s="1">
        <v>13.358186721799999</v>
      </c>
      <c r="D185" s="1">
        <v>14.413900375400001</v>
      </c>
    </row>
    <row r="186" spans="1:4" x14ac:dyDescent="0.25">
      <c r="A186" t="s">
        <v>4621</v>
      </c>
      <c r="B186">
        <v>185</v>
      </c>
      <c r="C186" s="1">
        <v>13.362987518300001</v>
      </c>
      <c r="D186" s="1">
        <v>14.529399871800001</v>
      </c>
    </row>
    <row r="187" spans="1:4" x14ac:dyDescent="0.25">
      <c r="A187" t="s">
        <v>4622</v>
      </c>
      <c r="B187">
        <v>186</v>
      </c>
      <c r="C187" s="1">
        <v>13.3742246628</v>
      </c>
      <c r="D187" s="1">
        <v>14.4986000061</v>
      </c>
    </row>
    <row r="188" spans="1:4" x14ac:dyDescent="0.25">
      <c r="A188" t="s">
        <v>4623</v>
      </c>
      <c r="B188">
        <v>187</v>
      </c>
      <c r="C188" s="1">
        <v>13.3893013</v>
      </c>
      <c r="D188" s="1">
        <v>14.4279003143</v>
      </c>
    </row>
    <row r="189" spans="1:4" x14ac:dyDescent="0.25">
      <c r="A189" t="s">
        <v>4624</v>
      </c>
      <c r="B189">
        <v>188</v>
      </c>
      <c r="C189" s="1">
        <v>13.4061641693</v>
      </c>
      <c r="D189" s="1">
        <v>14.3979997635</v>
      </c>
    </row>
    <row r="190" spans="1:4" x14ac:dyDescent="0.25">
      <c r="A190" t="s">
        <v>4625</v>
      </c>
      <c r="B190">
        <v>189</v>
      </c>
      <c r="C190" s="1">
        <v>13.427230835</v>
      </c>
      <c r="D190" s="1">
        <v>14.966199874899999</v>
      </c>
    </row>
    <row r="191" spans="1:4" x14ac:dyDescent="0.25">
      <c r="A191" t="s">
        <v>4626</v>
      </c>
      <c r="B191">
        <v>190</v>
      </c>
      <c r="C191" s="1">
        <v>13.483633041399999</v>
      </c>
      <c r="D191" s="1">
        <v>16.172599792500002</v>
      </c>
    </row>
    <row r="192" spans="1:4" x14ac:dyDescent="0.25">
      <c r="A192" t="s">
        <v>4627</v>
      </c>
      <c r="B192">
        <v>191</v>
      </c>
      <c r="C192" s="1">
        <v>13.6297874451</v>
      </c>
      <c r="D192" s="1">
        <v>17.831300735500001</v>
      </c>
    </row>
    <row r="193" spans="1:4" x14ac:dyDescent="0.25">
      <c r="A193" t="s">
        <v>4628</v>
      </c>
      <c r="B193">
        <v>192</v>
      </c>
      <c r="C193" s="1">
        <v>13.8314285278</v>
      </c>
      <c r="D193" s="1">
        <v>19.671400070200001</v>
      </c>
    </row>
    <row r="194" spans="1:4" x14ac:dyDescent="0.25">
      <c r="A194" t="s">
        <v>4629</v>
      </c>
      <c r="B194">
        <v>193</v>
      </c>
      <c r="C194" s="1">
        <v>13.9837789536</v>
      </c>
      <c r="D194" s="1">
        <v>18.885000228900001</v>
      </c>
    </row>
    <row r="195" spans="1:4" x14ac:dyDescent="0.25">
      <c r="A195" t="s">
        <v>4630</v>
      </c>
      <c r="B195">
        <v>194</v>
      </c>
      <c r="C195" s="1">
        <v>14.120010376</v>
      </c>
      <c r="D195" s="1">
        <v>18.003200531000001</v>
      </c>
    </row>
    <row r="196" spans="1:4" x14ac:dyDescent="0.25">
      <c r="A196" t="s">
        <v>4631</v>
      </c>
      <c r="B196">
        <v>195</v>
      </c>
      <c r="C196" s="1">
        <v>14.244546890300001</v>
      </c>
      <c r="D196" s="1">
        <v>17.488100051899998</v>
      </c>
    </row>
    <row r="197" spans="1:4" x14ac:dyDescent="0.25">
      <c r="A197" t="s">
        <v>4632</v>
      </c>
      <c r="B197">
        <v>196</v>
      </c>
      <c r="C197" s="1">
        <v>14.393550872800001</v>
      </c>
      <c r="D197" s="1">
        <v>17.990699768100001</v>
      </c>
    </row>
    <row r="198" spans="1:4" x14ac:dyDescent="0.25">
      <c r="A198" t="s">
        <v>4633</v>
      </c>
      <c r="B198">
        <v>197</v>
      </c>
      <c r="C198" s="1">
        <v>14.595932960500001</v>
      </c>
      <c r="D198" s="1">
        <v>19.855499267599999</v>
      </c>
    </row>
    <row r="199" spans="1:4" x14ac:dyDescent="0.25">
      <c r="A199" t="s">
        <v>4634</v>
      </c>
      <c r="B199">
        <v>198</v>
      </c>
      <c r="C199" s="1">
        <v>14.761563301100001</v>
      </c>
      <c r="D199" s="1">
        <v>18.4729003906</v>
      </c>
    </row>
    <row r="200" spans="1:4" x14ac:dyDescent="0.25">
      <c r="A200" t="s">
        <v>4635</v>
      </c>
      <c r="B200">
        <v>199</v>
      </c>
      <c r="C200" s="1">
        <v>14.883685112</v>
      </c>
      <c r="D200" s="1">
        <v>17.8414001465</v>
      </c>
    </row>
    <row r="201" spans="1:4" x14ac:dyDescent="0.25">
      <c r="A201" t="s">
        <v>4636</v>
      </c>
      <c r="B201">
        <v>200</v>
      </c>
      <c r="C201" s="1">
        <v>14.981396675099999</v>
      </c>
      <c r="D201" s="1">
        <v>17.405500411999999</v>
      </c>
    </row>
    <row r="202" spans="1:4" x14ac:dyDescent="0.25">
      <c r="A202" t="s">
        <v>4637</v>
      </c>
      <c r="B202">
        <v>201</v>
      </c>
      <c r="C202" s="1">
        <v>15.0590925217</v>
      </c>
      <c r="D202" s="1">
        <v>17.037000656099998</v>
      </c>
    </row>
    <row r="203" spans="1:4" x14ac:dyDescent="0.25">
      <c r="A203" t="s">
        <v>4638</v>
      </c>
      <c r="B203">
        <v>202</v>
      </c>
      <c r="C203" s="1">
        <v>15.128077507</v>
      </c>
      <c r="D203" s="1">
        <v>16.747100830099999</v>
      </c>
    </row>
    <row r="204" spans="1:4" x14ac:dyDescent="0.25">
      <c r="A204" t="s">
        <v>4639</v>
      </c>
      <c r="B204">
        <v>203</v>
      </c>
      <c r="C204" s="1">
        <v>15.1869125366</v>
      </c>
      <c r="D204" s="1">
        <v>16.505100250200002</v>
      </c>
    </row>
    <row r="205" spans="1:4" x14ac:dyDescent="0.25">
      <c r="A205" t="s">
        <v>4640</v>
      </c>
      <c r="B205">
        <v>204</v>
      </c>
      <c r="C205" s="1">
        <v>15.242186546299999</v>
      </c>
      <c r="D205" s="1">
        <v>16.274700164799999</v>
      </c>
    </row>
    <row r="206" spans="1:4" x14ac:dyDescent="0.25">
      <c r="A206" t="s">
        <v>4641</v>
      </c>
      <c r="B206">
        <v>205</v>
      </c>
      <c r="C206" s="1">
        <v>15.294000625600001</v>
      </c>
      <c r="D206" s="1">
        <v>16.093599319500001</v>
      </c>
    </row>
    <row r="207" spans="1:4" x14ac:dyDescent="0.25">
      <c r="A207" t="s">
        <v>4642</v>
      </c>
      <c r="B207">
        <v>206</v>
      </c>
      <c r="C207" s="1">
        <v>15.347994804400001</v>
      </c>
      <c r="D207" s="1">
        <v>16.011699676500001</v>
      </c>
    </row>
    <row r="208" spans="1:4" x14ac:dyDescent="0.25">
      <c r="A208" t="s">
        <v>4643</v>
      </c>
      <c r="B208">
        <v>207</v>
      </c>
      <c r="C208" s="1">
        <v>15.4098320007</v>
      </c>
      <c r="D208" s="1">
        <v>16.4817008972</v>
      </c>
    </row>
    <row r="209" spans="1:4" x14ac:dyDescent="0.25">
      <c r="A209" t="s">
        <v>4644</v>
      </c>
      <c r="B209">
        <v>208</v>
      </c>
      <c r="C209" s="1">
        <v>15.4755926132</v>
      </c>
      <c r="D209" s="1">
        <v>16.691400527999999</v>
      </c>
    </row>
    <row r="210" spans="1:4" x14ac:dyDescent="0.25">
      <c r="A210" t="s">
        <v>4645</v>
      </c>
      <c r="B210">
        <v>209</v>
      </c>
      <c r="C210" s="1">
        <v>15.5497865677</v>
      </c>
      <c r="D210" s="1">
        <v>16.703199386600001</v>
      </c>
    </row>
    <row r="211" spans="1:4" x14ac:dyDescent="0.25">
      <c r="A211" t="s">
        <v>4646</v>
      </c>
      <c r="B211">
        <v>210</v>
      </c>
      <c r="C211" s="1">
        <v>15.620632171600001</v>
      </c>
      <c r="D211" s="1">
        <v>16.580099105799999</v>
      </c>
    </row>
    <row r="212" spans="1:4" x14ac:dyDescent="0.25">
      <c r="A212" t="s">
        <v>4647</v>
      </c>
      <c r="B212">
        <v>211</v>
      </c>
      <c r="C212" s="1">
        <v>15.6981744766</v>
      </c>
      <c r="D212" s="1">
        <v>16.425300598100002</v>
      </c>
    </row>
    <row r="213" spans="1:4" x14ac:dyDescent="0.25">
      <c r="A213" t="s">
        <v>4648</v>
      </c>
      <c r="B213">
        <v>212</v>
      </c>
      <c r="C213" s="1">
        <v>15.762992858900001</v>
      </c>
      <c r="D213" s="1">
        <v>16.304599761999999</v>
      </c>
    </row>
    <row r="214" spans="1:4" x14ac:dyDescent="0.25">
      <c r="A214" t="s">
        <v>4649</v>
      </c>
      <c r="B214">
        <v>213</v>
      </c>
      <c r="C214" s="1">
        <v>15.8225421906</v>
      </c>
      <c r="D214" s="1">
        <v>16.186000824000001</v>
      </c>
    </row>
    <row r="215" spans="1:4" x14ac:dyDescent="0.25">
      <c r="A215" t="s">
        <v>4650</v>
      </c>
      <c r="B215">
        <v>214</v>
      </c>
      <c r="C215" s="1">
        <v>15.874121666000001</v>
      </c>
      <c r="D215" s="1">
        <v>16.107400894200001</v>
      </c>
    </row>
    <row r="216" spans="1:4" x14ac:dyDescent="0.25">
      <c r="A216" t="s">
        <v>4651</v>
      </c>
      <c r="B216">
        <v>215</v>
      </c>
      <c r="C216" s="1">
        <v>15.920224189800001</v>
      </c>
      <c r="D216" s="1">
        <v>16.020500183100001</v>
      </c>
    </row>
    <row r="217" spans="1:4" x14ac:dyDescent="0.25">
      <c r="A217" t="s">
        <v>4652</v>
      </c>
      <c r="B217">
        <v>216</v>
      </c>
      <c r="C217" s="1">
        <v>15.9650182724</v>
      </c>
      <c r="D217" s="1">
        <v>15.9219999313</v>
      </c>
    </row>
    <row r="218" spans="1:4" x14ac:dyDescent="0.25">
      <c r="A218" t="s">
        <v>4653</v>
      </c>
      <c r="B218">
        <v>217</v>
      </c>
      <c r="C218" s="1">
        <v>16.000631332400001</v>
      </c>
      <c r="D218" s="1">
        <v>15.8290996552</v>
      </c>
    </row>
    <row r="219" spans="1:4" x14ac:dyDescent="0.25">
      <c r="A219" t="s">
        <v>4654</v>
      </c>
      <c r="B219">
        <v>218</v>
      </c>
      <c r="C219" s="1">
        <v>16.030105590800002</v>
      </c>
      <c r="D219" s="1">
        <v>15.749500274700001</v>
      </c>
    </row>
    <row r="220" spans="1:4" x14ac:dyDescent="0.25">
      <c r="A220" t="s">
        <v>4655</v>
      </c>
      <c r="B220">
        <v>219</v>
      </c>
      <c r="C220" s="1">
        <v>16.056995391800001</v>
      </c>
      <c r="D220" s="1">
        <v>15.6822004318</v>
      </c>
    </row>
    <row r="221" spans="1:4" x14ac:dyDescent="0.25">
      <c r="A221" t="s">
        <v>4656</v>
      </c>
      <c r="B221">
        <v>220</v>
      </c>
      <c r="C221" s="1">
        <v>16.078760147099999</v>
      </c>
      <c r="D221" s="1">
        <v>15.613300323500001</v>
      </c>
    </row>
    <row r="222" spans="1:4" x14ac:dyDescent="0.25">
      <c r="A222" t="s">
        <v>4657</v>
      </c>
      <c r="B222">
        <v>221</v>
      </c>
      <c r="C222" s="1">
        <v>16.097185134899998</v>
      </c>
      <c r="D222" s="1">
        <v>15.5380001068</v>
      </c>
    </row>
    <row r="223" spans="1:4" x14ac:dyDescent="0.25">
      <c r="A223" t="s">
        <v>4658</v>
      </c>
      <c r="B223">
        <v>222</v>
      </c>
      <c r="C223" s="1">
        <v>16.114061355600001</v>
      </c>
      <c r="D223" s="1">
        <v>15.4864997864</v>
      </c>
    </row>
    <row r="224" spans="1:4" x14ac:dyDescent="0.25">
      <c r="A224" t="s">
        <v>4659</v>
      </c>
      <c r="B224">
        <v>223</v>
      </c>
      <c r="C224" s="1">
        <v>16.124921798700001</v>
      </c>
      <c r="D224" s="1">
        <v>15.4239997864</v>
      </c>
    </row>
    <row r="225" spans="1:4" x14ac:dyDescent="0.25">
      <c r="A225" t="s">
        <v>4660</v>
      </c>
      <c r="B225">
        <v>224</v>
      </c>
      <c r="C225" s="1">
        <v>16.133024215700001</v>
      </c>
      <c r="D225" s="1">
        <v>15.3682003021</v>
      </c>
    </row>
    <row r="226" spans="1:4" x14ac:dyDescent="0.25">
      <c r="A226" t="s">
        <v>4661</v>
      </c>
      <c r="B226">
        <v>225</v>
      </c>
      <c r="C226" s="1">
        <v>16.166036605799999</v>
      </c>
      <c r="D226" s="1">
        <v>15.381299972500001</v>
      </c>
    </row>
    <row r="227" spans="1:4" x14ac:dyDescent="0.25">
      <c r="A227" t="s">
        <v>4662</v>
      </c>
      <c r="B227">
        <v>226</v>
      </c>
      <c r="C227" s="1">
        <v>16.194343566899999</v>
      </c>
      <c r="D227" s="1">
        <v>15.626700401300001</v>
      </c>
    </row>
    <row r="228" spans="1:4" x14ac:dyDescent="0.25">
      <c r="A228" t="s">
        <v>4663</v>
      </c>
      <c r="B228">
        <v>227</v>
      </c>
      <c r="C228" s="1">
        <v>16.2248153687</v>
      </c>
      <c r="D228" s="1">
        <v>15.642200470000001</v>
      </c>
    </row>
    <row r="229" spans="1:4" x14ac:dyDescent="0.25">
      <c r="A229" t="s">
        <v>4664</v>
      </c>
      <c r="B229">
        <v>228</v>
      </c>
      <c r="C229" s="1">
        <v>16.2609844208</v>
      </c>
      <c r="D229" s="1">
        <v>15.707200050399999</v>
      </c>
    </row>
    <row r="230" spans="1:4" x14ac:dyDescent="0.25">
      <c r="A230" t="s">
        <v>4665</v>
      </c>
      <c r="B230">
        <v>229</v>
      </c>
      <c r="C230" s="1">
        <v>16.296495437600001</v>
      </c>
      <c r="D230" s="1">
        <v>16.034799575800001</v>
      </c>
    </row>
    <row r="231" spans="1:4" x14ac:dyDescent="0.25">
      <c r="A231" t="s">
        <v>4666</v>
      </c>
      <c r="B231">
        <v>230</v>
      </c>
      <c r="C231" s="1">
        <v>16.342603683499998</v>
      </c>
      <c r="D231" s="1">
        <v>16.0207996368</v>
      </c>
    </row>
    <row r="232" spans="1:4" x14ac:dyDescent="0.25">
      <c r="A232" t="s">
        <v>4667</v>
      </c>
      <c r="B232">
        <v>231</v>
      </c>
      <c r="C232" s="1">
        <v>16.3858013153</v>
      </c>
      <c r="D232" s="1">
        <v>15.9495000839</v>
      </c>
    </row>
    <row r="233" spans="1:4" x14ac:dyDescent="0.25">
      <c r="A233" t="s">
        <v>4668</v>
      </c>
      <c r="B233">
        <v>232</v>
      </c>
      <c r="C233" s="1">
        <v>16.432849883999999</v>
      </c>
      <c r="D233" s="1">
        <v>16.1399993896</v>
      </c>
    </row>
    <row r="234" spans="1:4" x14ac:dyDescent="0.25">
      <c r="A234" t="s">
        <v>4669</v>
      </c>
      <c r="B234">
        <v>233</v>
      </c>
      <c r="C234" s="1">
        <v>16.498863220200001</v>
      </c>
      <c r="D234" s="1">
        <v>16.534400939899999</v>
      </c>
    </row>
    <row r="235" spans="1:4" x14ac:dyDescent="0.25">
      <c r="A235" t="s">
        <v>4670</v>
      </c>
      <c r="B235">
        <v>234</v>
      </c>
      <c r="C235" s="1">
        <v>16.562768936200001</v>
      </c>
      <c r="D235" s="1">
        <v>16.774900436399999</v>
      </c>
    </row>
    <row r="236" spans="1:4" x14ac:dyDescent="0.25">
      <c r="A236" t="s">
        <v>4671</v>
      </c>
      <c r="B236">
        <v>235</v>
      </c>
      <c r="C236" s="1">
        <v>16.632583618200002</v>
      </c>
      <c r="D236" s="1">
        <v>16.657800674400001</v>
      </c>
    </row>
    <row r="237" spans="1:4" x14ac:dyDescent="0.25">
      <c r="A237" t="s">
        <v>4672</v>
      </c>
      <c r="B237">
        <v>236</v>
      </c>
      <c r="C237" s="1">
        <v>16.684926986699999</v>
      </c>
      <c r="D237" s="1">
        <v>16.4218997955</v>
      </c>
    </row>
    <row r="238" spans="1:4" x14ac:dyDescent="0.25">
      <c r="A238" t="s">
        <v>4673</v>
      </c>
      <c r="B238">
        <v>237</v>
      </c>
      <c r="C238" s="1">
        <v>16.722784042400001</v>
      </c>
      <c r="D238" s="1">
        <v>16.205499649</v>
      </c>
    </row>
    <row r="239" spans="1:4" x14ac:dyDescent="0.25">
      <c r="A239" t="s">
        <v>4674</v>
      </c>
      <c r="B239">
        <v>238</v>
      </c>
      <c r="C239" s="1">
        <v>16.7529315948</v>
      </c>
      <c r="D239" s="1">
        <v>16.032100677500001</v>
      </c>
    </row>
    <row r="240" spans="1:4" x14ac:dyDescent="0.25">
      <c r="A240" t="s">
        <v>4675</v>
      </c>
      <c r="B240">
        <v>239</v>
      </c>
      <c r="C240" s="1">
        <v>16.774814605700001</v>
      </c>
      <c r="D240" s="1">
        <v>15.887900352500001</v>
      </c>
    </row>
    <row r="241" spans="1:4" x14ac:dyDescent="0.25">
      <c r="A241" t="s">
        <v>4676</v>
      </c>
      <c r="B241">
        <v>240</v>
      </c>
      <c r="C241" s="1">
        <v>16.7956562042</v>
      </c>
      <c r="D241" s="1">
        <v>15.789099693300001</v>
      </c>
    </row>
    <row r="242" spans="1:4" x14ac:dyDescent="0.25">
      <c r="A242" t="s">
        <v>4677</v>
      </c>
      <c r="B242">
        <v>241</v>
      </c>
      <c r="C242" s="1">
        <v>16.814344406099998</v>
      </c>
      <c r="D242" s="1">
        <v>15.6845998764</v>
      </c>
    </row>
    <row r="243" spans="1:4" x14ac:dyDescent="0.25">
      <c r="A243" t="s">
        <v>4678</v>
      </c>
      <c r="B243">
        <v>242</v>
      </c>
      <c r="C243" s="1">
        <v>16.838468551599998</v>
      </c>
      <c r="D243" s="1">
        <v>15.6630001068</v>
      </c>
    </row>
    <row r="244" spans="1:4" x14ac:dyDescent="0.25">
      <c r="A244" t="s">
        <v>4679</v>
      </c>
      <c r="B244">
        <v>243</v>
      </c>
      <c r="C244" s="1">
        <v>16.860864639300001</v>
      </c>
      <c r="D244" s="1">
        <v>15.8683996201</v>
      </c>
    </row>
    <row r="245" spans="1:4" x14ac:dyDescent="0.25">
      <c r="A245" t="s">
        <v>4680</v>
      </c>
      <c r="B245">
        <v>244</v>
      </c>
      <c r="C245" s="1">
        <v>16.8796157837</v>
      </c>
      <c r="D245" s="1">
        <v>15.833000183099999</v>
      </c>
    </row>
    <row r="246" spans="1:4" x14ac:dyDescent="0.25">
      <c r="A246" t="s">
        <v>4681</v>
      </c>
      <c r="B246">
        <v>245</v>
      </c>
      <c r="C246" s="1">
        <v>16.894710540799998</v>
      </c>
      <c r="D246" s="1">
        <v>15.7635002136</v>
      </c>
    </row>
    <row r="247" spans="1:4" x14ac:dyDescent="0.25">
      <c r="A247" t="s">
        <v>4682</v>
      </c>
      <c r="B247">
        <v>246</v>
      </c>
      <c r="C247" s="1">
        <v>16.909572601299999</v>
      </c>
      <c r="D247" s="1">
        <v>15.753499984699999</v>
      </c>
    </row>
    <row r="248" spans="1:4" x14ac:dyDescent="0.25">
      <c r="A248" t="s">
        <v>4683</v>
      </c>
      <c r="B248">
        <v>247</v>
      </c>
      <c r="C248" s="1">
        <v>16.9225959778</v>
      </c>
      <c r="D248" s="1">
        <v>15.7248001099</v>
      </c>
    </row>
    <row r="249" spans="1:4" x14ac:dyDescent="0.25">
      <c r="A249" t="s">
        <v>4684</v>
      </c>
      <c r="B249">
        <v>248</v>
      </c>
      <c r="C249" s="1">
        <v>16.932832717899998</v>
      </c>
      <c r="D249" s="1">
        <v>15.687299728399999</v>
      </c>
    </row>
    <row r="250" spans="1:4" x14ac:dyDescent="0.25">
      <c r="A250" t="s">
        <v>4685</v>
      </c>
      <c r="B250">
        <v>249</v>
      </c>
      <c r="C250" s="1">
        <v>16.940444946300001</v>
      </c>
      <c r="D250" s="1">
        <v>15.6092996597</v>
      </c>
    </row>
    <row r="251" spans="1:4" x14ac:dyDescent="0.25">
      <c r="A251" t="s">
        <v>4686</v>
      </c>
      <c r="B251">
        <v>250</v>
      </c>
      <c r="C251" s="1">
        <v>16.946268081700001</v>
      </c>
      <c r="D251" s="1">
        <v>15.496500015300001</v>
      </c>
    </row>
    <row r="252" spans="1:4" x14ac:dyDescent="0.25">
      <c r="A252" t="s">
        <v>4687</v>
      </c>
      <c r="B252">
        <v>251</v>
      </c>
      <c r="C252" s="1">
        <v>16.949684143100001</v>
      </c>
      <c r="D252" s="1">
        <v>15.4056997299</v>
      </c>
    </row>
    <row r="253" spans="1:4" x14ac:dyDescent="0.25">
      <c r="A253" t="s">
        <v>4688</v>
      </c>
      <c r="B253">
        <v>252</v>
      </c>
      <c r="C253" s="1">
        <v>16.950735092199999</v>
      </c>
      <c r="D253" s="1">
        <v>15.3334999084</v>
      </c>
    </row>
    <row r="254" spans="1:4" x14ac:dyDescent="0.25">
      <c r="A254" t="s">
        <v>4689</v>
      </c>
      <c r="B254">
        <v>253</v>
      </c>
      <c r="C254" s="1">
        <v>16.9511699677</v>
      </c>
      <c r="D254" s="1">
        <v>15.268899917600001</v>
      </c>
    </row>
    <row r="255" spans="1:4" x14ac:dyDescent="0.25">
      <c r="A255" t="s">
        <v>4690</v>
      </c>
      <c r="B255">
        <v>254</v>
      </c>
      <c r="C255" s="1">
        <v>16.9484081268</v>
      </c>
      <c r="D255" s="1">
        <v>15.2024002075</v>
      </c>
    </row>
    <row r="256" spans="1:4" x14ac:dyDescent="0.25">
      <c r="A256" t="s">
        <v>4691</v>
      </c>
      <c r="B256">
        <v>255</v>
      </c>
      <c r="C256" s="1">
        <v>16.943496704099999</v>
      </c>
      <c r="D256" s="1">
        <v>15.155799865700001</v>
      </c>
    </row>
    <row r="257" spans="1:4" x14ac:dyDescent="0.25">
      <c r="A257" t="s">
        <v>4692</v>
      </c>
      <c r="B257">
        <v>256</v>
      </c>
      <c r="C257" s="1">
        <v>16.9367294312</v>
      </c>
      <c r="D257" s="1">
        <v>15.1183004379</v>
      </c>
    </row>
    <row r="258" spans="1:4" x14ac:dyDescent="0.25">
      <c r="A258" t="s">
        <v>4693</v>
      </c>
      <c r="B258">
        <v>257</v>
      </c>
      <c r="C258" s="1">
        <v>16.928884506199999</v>
      </c>
      <c r="D258" s="1">
        <v>15.0840997696</v>
      </c>
    </row>
    <row r="259" spans="1:4" x14ac:dyDescent="0.25">
      <c r="A259" t="s">
        <v>4694</v>
      </c>
      <c r="B259">
        <v>258</v>
      </c>
      <c r="C259" s="1">
        <v>16.919990539600001</v>
      </c>
      <c r="D259" s="1">
        <v>15.038399696400001</v>
      </c>
    </row>
    <row r="260" spans="1:4" x14ac:dyDescent="0.25">
      <c r="A260" t="s">
        <v>4695</v>
      </c>
      <c r="B260">
        <v>259</v>
      </c>
      <c r="C260" s="1">
        <v>16.910209655799999</v>
      </c>
      <c r="D260" s="1">
        <v>15.015299797100001</v>
      </c>
    </row>
    <row r="261" spans="1:4" x14ac:dyDescent="0.25">
      <c r="A261" t="s">
        <v>4696</v>
      </c>
      <c r="B261">
        <v>260</v>
      </c>
      <c r="C261" s="1">
        <v>16.899589538600001</v>
      </c>
      <c r="D261" s="1">
        <v>15.019800186199999</v>
      </c>
    </row>
    <row r="262" spans="1:4" x14ac:dyDescent="0.25">
      <c r="A262" t="s">
        <v>4697</v>
      </c>
      <c r="B262">
        <v>261</v>
      </c>
      <c r="C262" s="1">
        <v>16.8926715851</v>
      </c>
      <c r="D262" s="1">
        <v>15.107600212099999</v>
      </c>
    </row>
    <row r="263" spans="1:4" x14ac:dyDescent="0.25">
      <c r="A263" t="s">
        <v>4698</v>
      </c>
      <c r="B263">
        <v>262</v>
      </c>
      <c r="C263" s="1">
        <v>16.886947631799998</v>
      </c>
      <c r="D263" s="1">
        <v>15.241399765000001</v>
      </c>
    </row>
    <row r="264" spans="1:4" x14ac:dyDescent="0.25">
      <c r="A264" t="s">
        <v>4699</v>
      </c>
      <c r="B264">
        <v>263</v>
      </c>
      <c r="C264" s="1">
        <v>16.885677337600001</v>
      </c>
      <c r="D264" s="1">
        <v>15.2931995392</v>
      </c>
    </row>
    <row r="265" spans="1:4" x14ac:dyDescent="0.25">
      <c r="A265" t="s">
        <v>4700</v>
      </c>
      <c r="B265">
        <v>264</v>
      </c>
      <c r="C265" s="1">
        <v>16.887386322000001</v>
      </c>
      <c r="D265" s="1">
        <v>15.4577999115</v>
      </c>
    </row>
    <row r="266" spans="1:4" x14ac:dyDescent="0.25">
      <c r="A266" t="s">
        <v>4701</v>
      </c>
      <c r="B266">
        <v>265</v>
      </c>
      <c r="C266" s="1">
        <v>16.9054450989</v>
      </c>
      <c r="D266" s="1">
        <v>15.5876998901</v>
      </c>
    </row>
    <row r="267" spans="1:4" x14ac:dyDescent="0.25">
      <c r="A267" t="s">
        <v>4702</v>
      </c>
      <c r="B267">
        <v>266</v>
      </c>
      <c r="C267" s="1">
        <v>16.9230175018</v>
      </c>
      <c r="D267" s="1">
        <v>16.0237998962</v>
      </c>
    </row>
    <row r="268" spans="1:4" x14ac:dyDescent="0.25">
      <c r="A268" t="s">
        <v>4703</v>
      </c>
      <c r="B268">
        <v>267</v>
      </c>
      <c r="C268" s="1">
        <v>16.938613891599999</v>
      </c>
      <c r="D268" s="1">
        <v>16.040599823000001</v>
      </c>
    </row>
    <row r="269" spans="1:4" x14ac:dyDescent="0.25">
      <c r="A269" t="s">
        <v>4704</v>
      </c>
      <c r="B269">
        <v>268</v>
      </c>
      <c r="C269" s="1">
        <v>16.9545574188</v>
      </c>
      <c r="D269" s="1">
        <v>16.0510005951</v>
      </c>
    </row>
    <row r="270" spans="1:4" x14ac:dyDescent="0.25">
      <c r="A270" t="s">
        <v>4705</v>
      </c>
      <c r="B270">
        <v>269</v>
      </c>
      <c r="C270" s="1">
        <v>16.974397659299999</v>
      </c>
      <c r="D270" s="1">
        <v>15.991200447100001</v>
      </c>
    </row>
    <row r="271" spans="1:4" x14ac:dyDescent="0.25">
      <c r="A271" t="s">
        <v>4706</v>
      </c>
      <c r="B271">
        <v>270</v>
      </c>
      <c r="C271" s="1">
        <v>16.9877128601</v>
      </c>
      <c r="D271" s="1">
        <v>15.8681001663</v>
      </c>
    </row>
    <row r="272" spans="1:4" x14ac:dyDescent="0.25">
      <c r="A272" t="s">
        <v>4707</v>
      </c>
      <c r="B272">
        <v>271</v>
      </c>
      <c r="C272" s="1">
        <v>17.004123687700002</v>
      </c>
      <c r="D272" s="1">
        <v>15.6861000061</v>
      </c>
    </row>
    <row r="273" spans="1:4" x14ac:dyDescent="0.25">
      <c r="A273" t="s">
        <v>4708</v>
      </c>
      <c r="B273">
        <v>272</v>
      </c>
      <c r="C273" s="1">
        <v>17.048469543500001</v>
      </c>
      <c r="D273" s="1">
        <v>15.689200401300001</v>
      </c>
    </row>
    <row r="274" spans="1:4" x14ac:dyDescent="0.25">
      <c r="A274" t="s">
        <v>4709</v>
      </c>
      <c r="B274">
        <v>273</v>
      </c>
      <c r="C274" s="1">
        <v>17.0976696014</v>
      </c>
      <c r="D274" s="1">
        <v>16.4661006927</v>
      </c>
    </row>
    <row r="275" spans="1:4" x14ac:dyDescent="0.25">
      <c r="A275" t="s">
        <v>4710</v>
      </c>
      <c r="B275">
        <v>274</v>
      </c>
      <c r="C275" s="1">
        <v>17.139167785600002</v>
      </c>
      <c r="D275" s="1">
        <v>16.8913002014</v>
      </c>
    </row>
    <row r="276" spans="1:4" x14ac:dyDescent="0.25">
      <c r="A276" t="s">
        <v>4711</v>
      </c>
      <c r="B276">
        <v>275</v>
      </c>
      <c r="C276" s="1">
        <v>17.1911277771</v>
      </c>
      <c r="D276" s="1">
        <v>16.755100250200002</v>
      </c>
    </row>
    <row r="277" spans="1:4" x14ac:dyDescent="0.25">
      <c r="A277" t="s">
        <v>4712</v>
      </c>
      <c r="B277">
        <v>276</v>
      </c>
      <c r="C277" s="1">
        <v>17.224134445200001</v>
      </c>
      <c r="D277" s="1">
        <v>16.620599746700002</v>
      </c>
    </row>
    <row r="278" spans="1:4" x14ac:dyDescent="0.25">
      <c r="A278" t="s">
        <v>4713</v>
      </c>
      <c r="B278">
        <v>277</v>
      </c>
      <c r="C278" s="1">
        <v>17.254583358800001</v>
      </c>
      <c r="D278" s="1">
        <v>16.4727993011</v>
      </c>
    </row>
    <row r="279" spans="1:4" x14ac:dyDescent="0.25">
      <c r="A279" t="s">
        <v>4714</v>
      </c>
      <c r="B279">
        <v>278</v>
      </c>
      <c r="C279" s="1">
        <v>17.2807044983</v>
      </c>
      <c r="D279" s="1">
        <v>16.319499969500001</v>
      </c>
    </row>
    <row r="280" spans="1:4" x14ac:dyDescent="0.25">
      <c r="A280" t="s">
        <v>4715</v>
      </c>
      <c r="B280">
        <v>279</v>
      </c>
      <c r="C280" s="1">
        <v>17.303970336900001</v>
      </c>
      <c r="D280" s="1">
        <v>16.1762008667</v>
      </c>
    </row>
    <row r="281" spans="1:4" x14ac:dyDescent="0.25">
      <c r="A281" t="s">
        <v>4716</v>
      </c>
      <c r="B281">
        <v>280</v>
      </c>
      <c r="C281" s="1">
        <v>17.321855544999998</v>
      </c>
      <c r="D281" s="1">
        <v>16.055500030499999</v>
      </c>
    </row>
    <row r="282" spans="1:4" x14ac:dyDescent="0.25">
      <c r="A282" t="s">
        <v>4717</v>
      </c>
      <c r="B282">
        <v>281</v>
      </c>
      <c r="C282" s="1">
        <v>17.338220596300001</v>
      </c>
      <c r="D282" s="1">
        <v>15.936400413499999</v>
      </c>
    </row>
    <row r="283" spans="1:4" x14ac:dyDescent="0.25">
      <c r="A283" t="s">
        <v>4718</v>
      </c>
      <c r="B283">
        <v>282</v>
      </c>
      <c r="C283" s="1">
        <v>17.350049972499999</v>
      </c>
      <c r="D283" s="1">
        <v>15.788200378399999</v>
      </c>
    </row>
    <row r="284" spans="1:4" x14ac:dyDescent="0.25">
      <c r="A284" t="s">
        <v>4719</v>
      </c>
      <c r="B284">
        <v>283</v>
      </c>
      <c r="C284" s="1">
        <v>17.359086990400002</v>
      </c>
      <c r="D284" s="1">
        <v>15.652299880999999</v>
      </c>
    </row>
    <row r="285" spans="1:4" x14ac:dyDescent="0.25">
      <c r="A285" t="s">
        <v>4720</v>
      </c>
      <c r="B285">
        <v>284</v>
      </c>
      <c r="C285" s="1">
        <v>17.366189956700001</v>
      </c>
      <c r="D285" s="1">
        <v>15.5382995605</v>
      </c>
    </row>
    <row r="286" spans="1:4" x14ac:dyDescent="0.25">
      <c r="A286" t="s">
        <v>4721</v>
      </c>
      <c r="B286">
        <v>285</v>
      </c>
      <c r="C286" s="1">
        <v>17.371295928999999</v>
      </c>
      <c r="D286" s="1">
        <v>15.440799713100001</v>
      </c>
    </row>
    <row r="287" spans="1:4" x14ac:dyDescent="0.25">
      <c r="A287" t="s">
        <v>4722</v>
      </c>
      <c r="B287">
        <v>286</v>
      </c>
      <c r="C287" s="1">
        <v>17.374216079699998</v>
      </c>
      <c r="D287" s="1">
        <v>15.3591003418</v>
      </c>
    </row>
    <row r="288" spans="1:4" x14ac:dyDescent="0.25">
      <c r="A288" t="s">
        <v>4723</v>
      </c>
      <c r="B288">
        <v>287</v>
      </c>
      <c r="C288" s="1">
        <v>17.3754920959</v>
      </c>
      <c r="D288" s="1">
        <v>15.290499687200001</v>
      </c>
    </row>
    <row r="289" spans="1:4" x14ac:dyDescent="0.25">
      <c r="A289" t="s">
        <v>4724</v>
      </c>
      <c r="B289">
        <v>288</v>
      </c>
      <c r="C289" s="1">
        <v>17.375</v>
      </c>
      <c r="D289" s="1">
        <v>15.2575998306</v>
      </c>
    </row>
    <row r="290" spans="1:4" x14ac:dyDescent="0.25">
      <c r="A290" t="s">
        <v>4725</v>
      </c>
      <c r="B290">
        <v>289</v>
      </c>
      <c r="C290" s="1">
        <v>17.373960494999999</v>
      </c>
      <c r="D290" s="1">
        <v>15.3242998123</v>
      </c>
    </row>
    <row r="291" spans="1:4" x14ac:dyDescent="0.25">
      <c r="A291" t="s">
        <v>4726</v>
      </c>
      <c r="B291">
        <v>290</v>
      </c>
      <c r="C291" s="1">
        <v>17.372714996300001</v>
      </c>
      <c r="D291" s="1">
        <v>15.3699998856</v>
      </c>
    </row>
    <row r="292" spans="1:4" x14ac:dyDescent="0.25">
      <c r="A292" t="s">
        <v>4727</v>
      </c>
      <c r="B292">
        <v>291</v>
      </c>
      <c r="C292" s="1">
        <v>17.368865966800001</v>
      </c>
      <c r="D292" s="1">
        <v>15.348699569700001</v>
      </c>
    </row>
    <row r="293" spans="1:4" x14ac:dyDescent="0.25">
      <c r="A293" t="s">
        <v>4728</v>
      </c>
      <c r="B293">
        <v>292</v>
      </c>
      <c r="C293" s="1">
        <v>17.3640136719</v>
      </c>
      <c r="D293" s="1">
        <v>15.295100212099999</v>
      </c>
    </row>
    <row r="294" spans="1:4" x14ac:dyDescent="0.25">
      <c r="A294" t="s">
        <v>4729</v>
      </c>
      <c r="B294">
        <v>293</v>
      </c>
      <c r="C294" s="1">
        <v>17.35871315</v>
      </c>
      <c r="D294" s="1">
        <v>15.2472000122</v>
      </c>
    </row>
    <row r="295" spans="1:4" x14ac:dyDescent="0.25">
      <c r="A295" t="s">
        <v>4730</v>
      </c>
      <c r="B295">
        <v>294</v>
      </c>
      <c r="C295" s="1">
        <v>17.352869033800001</v>
      </c>
      <c r="D295" s="1">
        <v>15.1852998734</v>
      </c>
    </row>
    <row r="296" spans="1:4" x14ac:dyDescent="0.25">
      <c r="A296" t="s">
        <v>4731</v>
      </c>
      <c r="B296">
        <v>295</v>
      </c>
      <c r="C296" s="1">
        <v>17.346345901500001</v>
      </c>
      <c r="D296" s="1">
        <v>15.1353998184</v>
      </c>
    </row>
    <row r="297" spans="1:4" x14ac:dyDescent="0.25">
      <c r="A297" t="s">
        <v>4732</v>
      </c>
      <c r="B297">
        <v>296</v>
      </c>
      <c r="C297" s="1">
        <v>17.3391227722</v>
      </c>
      <c r="D297" s="1">
        <v>15.0862998962</v>
      </c>
    </row>
    <row r="298" spans="1:4" x14ac:dyDescent="0.25">
      <c r="A298" t="s">
        <v>4733</v>
      </c>
      <c r="B298">
        <v>297</v>
      </c>
      <c r="C298" s="1">
        <v>17.330904007000001</v>
      </c>
      <c r="D298" s="1">
        <v>15.0415000916</v>
      </c>
    </row>
    <row r="299" spans="1:4" x14ac:dyDescent="0.25">
      <c r="A299" t="s">
        <v>4734</v>
      </c>
      <c r="B299">
        <v>298</v>
      </c>
      <c r="C299" s="1">
        <v>17.321271896399999</v>
      </c>
      <c r="D299" s="1">
        <v>14.999099731399999</v>
      </c>
    </row>
    <row r="300" spans="1:4" x14ac:dyDescent="0.25">
      <c r="A300" t="s">
        <v>4735</v>
      </c>
      <c r="B300">
        <v>299</v>
      </c>
      <c r="C300" s="1">
        <v>17.310911178600001</v>
      </c>
      <c r="D300" s="1">
        <v>14.958600044300001</v>
      </c>
    </row>
    <row r="301" spans="1:4" x14ac:dyDescent="0.25">
      <c r="A301" t="s">
        <v>4736</v>
      </c>
      <c r="B301">
        <v>300</v>
      </c>
      <c r="C301" s="1">
        <v>17.299953460699999</v>
      </c>
      <c r="D301" s="1">
        <v>14.9219999313</v>
      </c>
    </row>
    <row r="302" spans="1:4" x14ac:dyDescent="0.25">
      <c r="A302" t="s">
        <v>4737</v>
      </c>
      <c r="B302">
        <v>301</v>
      </c>
      <c r="C302" s="1">
        <v>17.288425445600001</v>
      </c>
      <c r="D302" s="1">
        <v>14.893899917600001</v>
      </c>
    </row>
    <row r="303" spans="1:4" x14ac:dyDescent="0.25">
      <c r="A303" t="s">
        <v>4738</v>
      </c>
      <c r="B303">
        <v>302</v>
      </c>
      <c r="C303" s="1">
        <v>17.2763442993</v>
      </c>
      <c r="D303" s="1">
        <v>14.8732004166</v>
      </c>
    </row>
    <row r="304" spans="1:4" x14ac:dyDescent="0.25">
      <c r="A304" t="s">
        <v>4739</v>
      </c>
      <c r="B304">
        <v>303</v>
      </c>
      <c r="C304" s="1">
        <v>17.263751983599999</v>
      </c>
      <c r="D304" s="1">
        <v>14.8536996841</v>
      </c>
    </row>
    <row r="305" spans="1:4" x14ac:dyDescent="0.25">
      <c r="A305" t="s">
        <v>4740</v>
      </c>
      <c r="B305">
        <v>304</v>
      </c>
      <c r="C305" s="1">
        <v>17.2506732941</v>
      </c>
      <c r="D305" s="1">
        <v>14.820199966400001</v>
      </c>
    </row>
    <row r="306" spans="1:4" x14ac:dyDescent="0.25">
      <c r="A306" t="s">
        <v>4741</v>
      </c>
      <c r="B306">
        <v>305</v>
      </c>
      <c r="C306" s="1">
        <v>17.237127304099999</v>
      </c>
      <c r="D306" s="1">
        <v>14.795800208999999</v>
      </c>
    </row>
    <row r="307" spans="1:4" x14ac:dyDescent="0.25">
      <c r="A307" t="s">
        <v>4742</v>
      </c>
      <c r="B307">
        <v>306</v>
      </c>
      <c r="C307" s="1">
        <v>17.223138809200002</v>
      </c>
      <c r="D307" s="1">
        <v>14.7662000656</v>
      </c>
    </row>
    <row r="308" spans="1:4" x14ac:dyDescent="0.25">
      <c r="A308" t="s">
        <v>4743</v>
      </c>
      <c r="B308">
        <v>307</v>
      </c>
      <c r="C308" s="1">
        <v>17.208761215199999</v>
      </c>
      <c r="D308" s="1">
        <v>14.7425003052</v>
      </c>
    </row>
    <row r="309" spans="1:4" x14ac:dyDescent="0.25">
      <c r="A309" t="s">
        <v>4744</v>
      </c>
      <c r="B309">
        <v>308</v>
      </c>
      <c r="C309" s="1">
        <v>17.194110870399999</v>
      </c>
      <c r="D309" s="1">
        <v>14.722299575799999</v>
      </c>
    </row>
    <row r="310" spans="1:4" x14ac:dyDescent="0.25">
      <c r="A310" t="s">
        <v>4745</v>
      </c>
      <c r="B310">
        <v>309</v>
      </c>
      <c r="C310" s="1">
        <v>17.179258346600001</v>
      </c>
      <c r="D310" s="1">
        <v>14.720499992400001</v>
      </c>
    </row>
    <row r="311" spans="1:4" x14ac:dyDescent="0.25">
      <c r="A311" t="s">
        <v>4746</v>
      </c>
      <c r="B311">
        <v>310</v>
      </c>
      <c r="C311" s="1">
        <v>17.164236068699999</v>
      </c>
      <c r="D311" s="1">
        <v>14.7031002045</v>
      </c>
    </row>
    <row r="312" spans="1:4" x14ac:dyDescent="0.25">
      <c r="A312" t="s">
        <v>4747</v>
      </c>
      <c r="B312">
        <v>311</v>
      </c>
      <c r="C312" s="1">
        <v>17.1490783691</v>
      </c>
      <c r="D312" s="1">
        <v>14.6823997498</v>
      </c>
    </row>
    <row r="313" spans="1:4" x14ac:dyDescent="0.25">
      <c r="A313" t="s">
        <v>4748</v>
      </c>
      <c r="B313">
        <v>312</v>
      </c>
      <c r="C313" s="1">
        <v>17.1338233948</v>
      </c>
      <c r="D313" s="1">
        <v>14.6660003662</v>
      </c>
    </row>
    <row r="314" spans="1:4" x14ac:dyDescent="0.25">
      <c r="A314" t="s">
        <v>4749</v>
      </c>
      <c r="B314">
        <v>313</v>
      </c>
      <c r="C314" s="1">
        <v>17.118474960299999</v>
      </c>
      <c r="D314" s="1">
        <v>14.6464996338</v>
      </c>
    </row>
    <row r="315" spans="1:4" x14ac:dyDescent="0.25">
      <c r="A315" t="s">
        <v>4750</v>
      </c>
      <c r="B315">
        <v>314</v>
      </c>
      <c r="C315" s="1">
        <v>17.1030235291</v>
      </c>
      <c r="D315" s="1">
        <v>14.626899719200001</v>
      </c>
    </row>
    <row r="316" spans="1:4" x14ac:dyDescent="0.25">
      <c r="A316" t="s">
        <v>4751</v>
      </c>
      <c r="B316">
        <v>315</v>
      </c>
      <c r="C316" s="1">
        <v>17.087478637699999</v>
      </c>
      <c r="D316" s="1">
        <v>14.6062002182</v>
      </c>
    </row>
    <row r="317" spans="1:4" x14ac:dyDescent="0.25">
      <c r="A317" t="s">
        <v>4752</v>
      </c>
      <c r="B317">
        <v>316</v>
      </c>
      <c r="C317" s="1">
        <v>17.071861267100001</v>
      </c>
      <c r="D317" s="1">
        <v>14.589500427200001</v>
      </c>
    </row>
    <row r="318" spans="1:4" x14ac:dyDescent="0.25">
      <c r="A318" t="s">
        <v>4753</v>
      </c>
      <c r="B318">
        <v>317</v>
      </c>
      <c r="C318" s="1">
        <v>17.0562324524</v>
      </c>
      <c r="D318" s="1">
        <v>14.6166000366</v>
      </c>
    </row>
    <row r="319" spans="1:4" x14ac:dyDescent="0.25">
      <c r="A319" t="s">
        <v>4754</v>
      </c>
      <c r="B319">
        <v>318</v>
      </c>
      <c r="C319" s="1">
        <v>17.040822982800002</v>
      </c>
      <c r="D319" s="1">
        <v>14.6413002014</v>
      </c>
    </row>
    <row r="320" spans="1:4" x14ac:dyDescent="0.25">
      <c r="A320" t="s">
        <v>4755</v>
      </c>
      <c r="B320">
        <v>319</v>
      </c>
      <c r="C320" s="1">
        <v>17.025894165</v>
      </c>
      <c r="D320" s="1">
        <v>14.704999923700001</v>
      </c>
    </row>
    <row r="321" spans="1:4" x14ac:dyDescent="0.25">
      <c r="A321" t="s">
        <v>4756</v>
      </c>
      <c r="B321">
        <v>320</v>
      </c>
      <c r="C321" s="1">
        <v>17.0110569</v>
      </c>
      <c r="D321" s="1">
        <v>14.7357997894</v>
      </c>
    </row>
    <row r="322" spans="1:4" x14ac:dyDescent="0.25">
      <c r="A322" t="s">
        <v>4757</v>
      </c>
      <c r="B322">
        <v>321</v>
      </c>
      <c r="C322" s="1">
        <v>16.996332168599999</v>
      </c>
      <c r="D322" s="1">
        <v>14.7144002914</v>
      </c>
    </row>
    <row r="323" spans="1:4" x14ac:dyDescent="0.25">
      <c r="A323" t="s">
        <v>4758</v>
      </c>
      <c r="B323">
        <v>322</v>
      </c>
      <c r="C323" s="1">
        <v>16.981645584100001</v>
      </c>
      <c r="D323" s="1">
        <v>14.678199768100001</v>
      </c>
    </row>
    <row r="324" spans="1:4" x14ac:dyDescent="0.25">
      <c r="A324" t="s">
        <v>4759</v>
      </c>
      <c r="B324">
        <v>323</v>
      </c>
      <c r="C324" s="1">
        <v>16.966964721699998</v>
      </c>
      <c r="D324" s="1">
        <v>14.6504001617</v>
      </c>
    </row>
    <row r="325" spans="1:4" x14ac:dyDescent="0.25">
      <c r="A325" t="s">
        <v>4760</v>
      </c>
      <c r="B325">
        <v>324</v>
      </c>
      <c r="C325" s="1">
        <v>16.952297210699999</v>
      </c>
      <c r="D325" s="1">
        <v>14.620200157199999</v>
      </c>
    </row>
    <row r="326" spans="1:4" x14ac:dyDescent="0.25">
      <c r="A326" t="s">
        <v>4761</v>
      </c>
      <c r="B326">
        <v>325</v>
      </c>
      <c r="C326" s="1">
        <v>16.9376068115</v>
      </c>
      <c r="D326" s="1">
        <v>14.596199989300001</v>
      </c>
    </row>
    <row r="327" spans="1:4" x14ac:dyDescent="0.25">
      <c r="A327" t="s">
        <v>4762</v>
      </c>
      <c r="B327">
        <v>326</v>
      </c>
      <c r="C327" s="1">
        <v>16.922880172700001</v>
      </c>
      <c r="D327" s="1">
        <v>14.568400383</v>
      </c>
    </row>
    <row r="328" spans="1:4" x14ac:dyDescent="0.25">
      <c r="A328" t="s">
        <v>4763</v>
      </c>
      <c r="B328">
        <v>327</v>
      </c>
      <c r="C328" s="1">
        <v>16.908081054699998</v>
      </c>
      <c r="D328" s="1">
        <v>14.547100067100001</v>
      </c>
    </row>
    <row r="329" spans="1:4" x14ac:dyDescent="0.25">
      <c r="A329" t="s">
        <v>4764</v>
      </c>
      <c r="B329">
        <v>328</v>
      </c>
      <c r="C329" s="1">
        <v>16.8931598663</v>
      </c>
      <c r="D329" s="1">
        <v>14.5303001404</v>
      </c>
    </row>
    <row r="330" spans="1:4" x14ac:dyDescent="0.25">
      <c r="A330" t="s">
        <v>4765</v>
      </c>
      <c r="B330">
        <v>329</v>
      </c>
      <c r="C330" s="1">
        <v>16.878030776999999</v>
      </c>
      <c r="D330" s="1">
        <v>14.504099845900001</v>
      </c>
    </row>
    <row r="331" spans="1:4" x14ac:dyDescent="0.25">
      <c r="A331" t="s">
        <v>4766</v>
      </c>
      <c r="B331">
        <v>330</v>
      </c>
      <c r="C331" s="1">
        <v>16.8626060486</v>
      </c>
      <c r="D331" s="1">
        <v>14.480299949600001</v>
      </c>
    </row>
    <row r="332" spans="1:4" x14ac:dyDescent="0.25">
      <c r="A332" t="s">
        <v>4767</v>
      </c>
      <c r="B332">
        <v>331</v>
      </c>
      <c r="C332" s="1">
        <v>16.846937179600001</v>
      </c>
      <c r="D332" s="1">
        <v>14.451999664300001</v>
      </c>
    </row>
    <row r="333" spans="1:4" x14ac:dyDescent="0.25">
      <c r="A333" t="s">
        <v>4768</v>
      </c>
      <c r="B333">
        <v>332</v>
      </c>
      <c r="C333" s="1">
        <v>16.831012725800001</v>
      </c>
      <c r="D333" s="1">
        <v>14.4307003021</v>
      </c>
    </row>
    <row r="334" spans="1:4" x14ac:dyDescent="0.25">
      <c r="A334" t="s">
        <v>4769</v>
      </c>
      <c r="B334">
        <v>333</v>
      </c>
      <c r="C334" s="1">
        <v>16.8148136139</v>
      </c>
      <c r="D334" s="1">
        <v>14.410499572799999</v>
      </c>
    </row>
    <row r="335" spans="1:4" x14ac:dyDescent="0.25">
      <c r="A335" t="s">
        <v>4770</v>
      </c>
      <c r="B335">
        <v>334</v>
      </c>
      <c r="C335" s="1">
        <v>16.798326492299999</v>
      </c>
      <c r="D335" s="1">
        <v>14.3913002014</v>
      </c>
    </row>
    <row r="336" spans="1:4" x14ac:dyDescent="0.25">
      <c r="A336" t="s">
        <v>4771</v>
      </c>
      <c r="B336">
        <v>335</v>
      </c>
      <c r="C336" s="1">
        <v>16.781539917</v>
      </c>
      <c r="D336" s="1">
        <v>14.370300293</v>
      </c>
    </row>
    <row r="337" spans="1:4" x14ac:dyDescent="0.25">
      <c r="A337" t="s">
        <v>4772</v>
      </c>
      <c r="B337">
        <v>336</v>
      </c>
      <c r="C337" s="1">
        <v>16.764448165899999</v>
      </c>
      <c r="D337" s="1">
        <v>14.354499816900001</v>
      </c>
    </row>
    <row r="338" spans="1:4" x14ac:dyDescent="0.25">
      <c r="A338" t="s">
        <v>4773</v>
      </c>
      <c r="B338">
        <v>337</v>
      </c>
      <c r="C338" s="1">
        <v>16.747055053699999</v>
      </c>
      <c r="D338" s="1">
        <v>14.337100029</v>
      </c>
    </row>
    <row r="339" spans="1:4" x14ac:dyDescent="0.25">
      <c r="A339" t="s">
        <v>4774</v>
      </c>
      <c r="B339">
        <v>338</v>
      </c>
      <c r="C339" s="1">
        <v>16.7293682098</v>
      </c>
      <c r="D339" s="1">
        <v>14.316699981699999</v>
      </c>
    </row>
    <row r="340" spans="1:4" x14ac:dyDescent="0.25">
      <c r="A340" t="s">
        <v>4775</v>
      </c>
      <c r="B340">
        <v>339</v>
      </c>
      <c r="C340" s="1">
        <v>16.711397171000002</v>
      </c>
      <c r="D340" s="1">
        <v>14.312100410499999</v>
      </c>
    </row>
    <row r="341" spans="1:4" x14ac:dyDescent="0.25">
      <c r="A341" t="s">
        <v>4776</v>
      </c>
      <c r="B341">
        <v>340</v>
      </c>
      <c r="C341" s="1">
        <v>16.693161010699999</v>
      </c>
      <c r="D341" s="1">
        <v>14.305100441</v>
      </c>
    </row>
    <row r="342" spans="1:4" x14ac:dyDescent="0.25">
      <c r="A342" t="s">
        <v>4777</v>
      </c>
      <c r="B342">
        <v>341</v>
      </c>
      <c r="C342" s="1">
        <v>16.674671173099998</v>
      </c>
      <c r="D342" s="1">
        <v>14.2882995605</v>
      </c>
    </row>
    <row r="343" spans="1:4" x14ac:dyDescent="0.25">
      <c r="A343" t="s">
        <v>4778</v>
      </c>
      <c r="B343">
        <v>342</v>
      </c>
      <c r="C343" s="1">
        <v>16.655942916899999</v>
      </c>
      <c r="D343" s="1">
        <v>14.2804002762</v>
      </c>
    </row>
    <row r="344" spans="1:4" x14ac:dyDescent="0.25">
      <c r="A344" t="s">
        <v>4779</v>
      </c>
      <c r="B344">
        <v>343</v>
      </c>
      <c r="C344" s="1">
        <v>16.636991500899999</v>
      </c>
      <c r="D344" s="1">
        <v>14.2691001892</v>
      </c>
    </row>
    <row r="345" spans="1:4" x14ac:dyDescent="0.25">
      <c r="A345" t="s">
        <v>4780</v>
      </c>
      <c r="B345">
        <v>344</v>
      </c>
      <c r="C345" s="1">
        <v>16.617832183800001</v>
      </c>
      <c r="D345" s="1">
        <v>14.2530002594</v>
      </c>
    </row>
    <row r="346" spans="1:4" x14ac:dyDescent="0.25">
      <c r="A346" t="s">
        <v>4781</v>
      </c>
      <c r="B346">
        <v>345</v>
      </c>
      <c r="C346" s="1">
        <v>16.598476409900002</v>
      </c>
      <c r="D346" s="1">
        <v>14.2419996262</v>
      </c>
    </row>
    <row r="347" spans="1:4" x14ac:dyDescent="0.25">
      <c r="A347" t="s">
        <v>4782</v>
      </c>
      <c r="B347">
        <v>346</v>
      </c>
      <c r="C347" s="1">
        <v>16.578939437900001</v>
      </c>
      <c r="D347" s="1">
        <v>14.226699829099999</v>
      </c>
    </row>
    <row r="348" spans="1:4" x14ac:dyDescent="0.25">
      <c r="A348" t="s">
        <v>4783</v>
      </c>
      <c r="B348">
        <v>347</v>
      </c>
      <c r="C348" s="1">
        <v>16.5592441559</v>
      </c>
      <c r="D348" s="1">
        <v>14.217000007599999</v>
      </c>
    </row>
    <row r="349" spans="1:4" x14ac:dyDescent="0.25">
      <c r="A349" t="s">
        <v>4784</v>
      </c>
      <c r="B349">
        <v>348</v>
      </c>
      <c r="C349" s="1">
        <v>16.5394115448</v>
      </c>
      <c r="D349" s="1">
        <v>14.204199791000001</v>
      </c>
    </row>
    <row r="350" spans="1:4" x14ac:dyDescent="0.25">
      <c r="A350" t="s">
        <v>4785</v>
      </c>
      <c r="B350">
        <v>349</v>
      </c>
      <c r="C350" s="1">
        <v>16.519462585399999</v>
      </c>
      <c r="D350" s="1">
        <v>14.190199851999999</v>
      </c>
    </row>
    <row r="351" spans="1:4" x14ac:dyDescent="0.25">
      <c r="A351" t="s">
        <v>4786</v>
      </c>
      <c r="B351">
        <v>350</v>
      </c>
      <c r="C351" s="1">
        <v>16.499412536600001</v>
      </c>
      <c r="D351" s="1">
        <v>14.1728000641</v>
      </c>
    </row>
    <row r="352" spans="1:4" x14ac:dyDescent="0.25">
      <c r="A352" t="s">
        <v>4787</v>
      </c>
      <c r="B352">
        <v>351</v>
      </c>
      <c r="C352" s="1">
        <v>16.479269027699999</v>
      </c>
      <c r="D352" s="1">
        <v>14.1562995911</v>
      </c>
    </row>
    <row r="353" spans="1:4" x14ac:dyDescent="0.25">
      <c r="A353" t="s">
        <v>4788</v>
      </c>
      <c r="B353">
        <v>352</v>
      </c>
      <c r="C353" s="1">
        <v>16.459045410200002</v>
      </c>
      <c r="D353" s="1">
        <v>14.1971998215</v>
      </c>
    </row>
    <row r="354" spans="1:4" x14ac:dyDescent="0.25">
      <c r="A354" t="s">
        <v>4789</v>
      </c>
      <c r="B354">
        <v>353</v>
      </c>
      <c r="C354" s="1">
        <v>16.438751220699999</v>
      </c>
      <c r="D354" s="1">
        <v>14.227999687200001</v>
      </c>
    </row>
    <row r="355" spans="1:4" x14ac:dyDescent="0.25">
      <c r="A355" t="s">
        <v>4790</v>
      </c>
      <c r="B355">
        <v>354</v>
      </c>
      <c r="C355" s="1">
        <v>16.4184017181</v>
      </c>
      <c r="D355" s="1">
        <v>14.248100280799999</v>
      </c>
    </row>
    <row r="356" spans="1:4" x14ac:dyDescent="0.25">
      <c r="A356" t="s">
        <v>4791</v>
      </c>
      <c r="B356">
        <v>355</v>
      </c>
      <c r="C356" s="1">
        <v>16.398000717199999</v>
      </c>
      <c r="D356" s="1">
        <v>14.251099586500001</v>
      </c>
    </row>
    <row r="357" spans="1:4" x14ac:dyDescent="0.25">
      <c r="A357" t="s">
        <v>4792</v>
      </c>
      <c r="B357">
        <v>356</v>
      </c>
      <c r="C357" s="1">
        <v>16.3775577545</v>
      </c>
      <c r="D357" s="1">
        <v>14.2596998215</v>
      </c>
    </row>
    <row r="358" spans="1:4" x14ac:dyDescent="0.25">
      <c r="A358" t="s">
        <v>4793</v>
      </c>
      <c r="B358">
        <v>357</v>
      </c>
      <c r="C358" s="1">
        <v>16.3570957184</v>
      </c>
      <c r="D358" s="1">
        <v>14.2596998215</v>
      </c>
    </row>
    <row r="359" spans="1:4" x14ac:dyDescent="0.25">
      <c r="A359" t="s">
        <v>4794</v>
      </c>
      <c r="B359">
        <v>358</v>
      </c>
      <c r="C359" s="1">
        <v>16.336614608800001</v>
      </c>
      <c r="D359" s="1">
        <v>14.2572002411</v>
      </c>
    </row>
    <row r="360" spans="1:4" x14ac:dyDescent="0.25">
      <c r="A360" t="s">
        <v>4795</v>
      </c>
      <c r="B360">
        <v>359</v>
      </c>
      <c r="C360" s="1">
        <v>16.316106796300001</v>
      </c>
      <c r="D360" s="1">
        <v>14.248999595600001</v>
      </c>
    </row>
    <row r="361" spans="1:4" x14ac:dyDescent="0.25">
      <c r="A361" t="s">
        <v>4796</v>
      </c>
      <c r="B361">
        <v>360</v>
      </c>
      <c r="C361" s="1">
        <v>16.295578002900001</v>
      </c>
      <c r="D361" s="1">
        <v>14.2438001633</v>
      </c>
    </row>
    <row r="362" spans="1:4" x14ac:dyDescent="0.25">
      <c r="A362" t="s">
        <v>4797</v>
      </c>
      <c r="B362">
        <v>361</v>
      </c>
      <c r="C362" s="1">
        <v>16.275032043500001</v>
      </c>
      <c r="D362" s="1">
        <v>14.238599777199999</v>
      </c>
    </row>
    <row r="363" spans="1:4" x14ac:dyDescent="0.25">
      <c r="A363" t="s">
        <v>4798</v>
      </c>
      <c r="B363">
        <v>362</v>
      </c>
      <c r="C363" s="1">
        <v>16.254478454600001</v>
      </c>
      <c r="D363" s="1">
        <v>14.2255001068</v>
      </c>
    </row>
    <row r="364" spans="1:4" x14ac:dyDescent="0.25">
      <c r="A364" t="s">
        <v>4799</v>
      </c>
      <c r="B364">
        <v>363</v>
      </c>
      <c r="C364" s="1">
        <v>16.233751297000001</v>
      </c>
      <c r="D364" s="1">
        <v>14.2187995911</v>
      </c>
    </row>
    <row r="365" spans="1:4" x14ac:dyDescent="0.25">
      <c r="A365" t="s">
        <v>4800</v>
      </c>
      <c r="B365">
        <v>364</v>
      </c>
      <c r="C365" s="1">
        <v>16.213090896600001</v>
      </c>
      <c r="D365" s="1">
        <v>14.215200424200001</v>
      </c>
    </row>
    <row r="366" spans="1:4" x14ac:dyDescent="0.25">
      <c r="A366" t="s">
        <v>4801</v>
      </c>
      <c r="B366">
        <v>365</v>
      </c>
      <c r="C366" s="1">
        <v>16.1924648285</v>
      </c>
      <c r="D366" s="1">
        <v>14.2158002853</v>
      </c>
    </row>
    <row r="367" spans="1:4" x14ac:dyDescent="0.25">
      <c r="A367" t="s">
        <v>4802</v>
      </c>
      <c r="B367">
        <v>366</v>
      </c>
      <c r="C367" s="1">
        <v>16.1718635559</v>
      </c>
      <c r="D367" s="1">
        <v>14.2103004456</v>
      </c>
    </row>
    <row r="368" spans="1:4" x14ac:dyDescent="0.25">
      <c r="A368" t="s">
        <v>4803</v>
      </c>
      <c r="B368">
        <v>367</v>
      </c>
      <c r="C368" s="1">
        <v>16.1512851715</v>
      </c>
      <c r="D368" s="1">
        <v>14.2039003372</v>
      </c>
    </row>
    <row r="369" spans="1:4" x14ac:dyDescent="0.25">
      <c r="A369" t="s">
        <v>4804</v>
      </c>
      <c r="B369">
        <v>368</v>
      </c>
      <c r="C369" s="1">
        <v>16.130737304699998</v>
      </c>
      <c r="D369" s="1">
        <v>14.1920003891</v>
      </c>
    </row>
    <row r="370" spans="1:4" x14ac:dyDescent="0.25">
      <c r="A370" t="s">
        <v>4805</v>
      </c>
      <c r="B370">
        <v>369</v>
      </c>
      <c r="C370" s="1">
        <v>16.110218048099998</v>
      </c>
      <c r="D370" s="1">
        <v>14.184100151100001</v>
      </c>
    </row>
    <row r="371" spans="1:4" x14ac:dyDescent="0.25">
      <c r="A371" t="s">
        <v>4806</v>
      </c>
      <c r="B371">
        <v>370</v>
      </c>
      <c r="C371" s="1">
        <v>16.089731216400001</v>
      </c>
      <c r="D371" s="1">
        <v>14.176099777199999</v>
      </c>
    </row>
    <row r="372" spans="1:4" x14ac:dyDescent="0.25">
      <c r="A372" t="s">
        <v>4807</v>
      </c>
      <c r="B372">
        <v>371</v>
      </c>
      <c r="C372" s="1">
        <v>16.069286346399998</v>
      </c>
      <c r="D372" s="1">
        <v>14.1731004715</v>
      </c>
    </row>
    <row r="373" spans="1:4" x14ac:dyDescent="0.25">
      <c r="A373" t="s">
        <v>4808</v>
      </c>
      <c r="B373">
        <v>372</v>
      </c>
      <c r="C373" s="1">
        <v>16.0488872528</v>
      </c>
      <c r="D373" s="1">
        <v>14.1696996689</v>
      </c>
    </row>
    <row r="374" spans="1:4" x14ac:dyDescent="0.25">
      <c r="A374" t="s">
        <v>4809</v>
      </c>
      <c r="B374">
        <v>373</v>
      </c>
      <c r="C374" s="1">
        <v>16.028537750200002</v>
      </c>
      <c r="D374" s="1">
        <v>14.1562995911</v>
      </c>
    </row>
    <row r="375" spans="1:4" x14ac:dyDescent="0.25">
      <c r="A375" t="s">
        <v>4810</v>
      </c>
      <c r="B375">
        <v>374</v>
      </c>
      <c r="C375" s="1">
        <v>16.0082454681</v>
      </c>
      <c r="D375" s="1">
        <v>14.152999877899999</v>
      </c>
    </row>
    <row r="376" spans="1:4" x14ac:dyDescent="0.25">
      <c r="A376" t="s">
        <v>4811</v>
      </c>
      <c r="B376">
        <v>375</v>
      </c>
      <c r="C376" s="1">
        <v>15.9880132675</v>
      </c>
      <c r="D376" s="1">
        <v>14.146900176999999</v>
      </c>
    </row>
    <row r="377" spans="1:4" x14ac:dyDescent="0.25">
      <c r="A377" t="s">
        <v>4812</v>
      </c>
      <c r="B377">
        <v>376</v>
      </c>
      <c r="C377" s="1">
        <v>15.967842102100001</v>
      </c>
      <c r="D377" s="1">
        <v>14.1422996521</v>
      </c>
    </row>
    <row r="378" spans="1:4" x14ac:dyDescent="0.25">
      <c r="A378" t="s">
        <v>4813</v>
      </c>
      <c r="B378">
        <v>377</v>
      </c>
      <c r="C378" s="1">
        <v>15.9477386475</v>
      </c>
      <c r="D378" s="1">
        <v>14.1346998215</v>
      </c>
    </row>
    <row r="379" spans="1:4" x14ac:dyDescent="0.25">
      <c r="A379" t="s">
        <v>4814</v>
      </c>
      <c r="B379">
        <v>378</v>
      </c>
      <c r="C379" s="1">
        <v>15.9277048111</v>
      </c>
      <c r="D379" s="1">
        <v>14.1361999512</v>
      </c>
    </row>
    <row r="380" spans="1:4" x14ac:dyDescent="0.25">
      <c r="A380" t="s">
        <v>4815</v>
      </c>
      <c r="B380">
        <v>379</v>
      </c>
      <c r="C380" s="1">
        <v>15.907746315000001</v>
      </c>
      <c r="D380" s="1">
        <v>14.133799552899999</v>
      </c>
    </row>
    <row r="381" spans="1:4" x14ac:dyDescent="0.25">
      <c r="A381" t="s">
        <v>4816</v>
      </c>
      <c r="B381">
        <v>380</v>
      </c>
      <c r="C381" s="1">
        <v>15.8878669739</v>
      </c>
      <c r="D381" s="1">
        <v>14.125200271600001</v>
      </c>
    </row>
    <row r="382" spans="1:4" x14ac:dyDescent="0.25">
      <c r="A382" t="s">
        <v>4817</v>
      </c>
      <c r="B382">
        <v>381</v>
      </c>
      <c r="C382" s="1">
        <v>15.8680706024</v>
      </c>
      <c r="D382" s="1">
        <v>14.1233997345</v>
      </c>
    </row>
    <row r="383" spans="1:4" x14ac:dyDescent="0.25">
      <c r="A383" t="s">
        <v>4818</v>
      </c>
      <c r="B383">
        <v>382</v>
      </c>
      <c r="C383" s="1">
        <v>15.8483610153</v>
      </c>
      <c r="D383" s="1">
        <v>14.1225004196</v>
      </c>
    </row>
    <row r="384" spans="1:4" x14ac:dyDescent="0.25">
      <c r="A384" t="s">
        <v>4819</v>
      </c>
      <c r="B384">
        <v>383</v>
      </c>
      <c r="C384" s="1">
        <v>15.8287391663</v>
      </c>
      <c r="D384" s="1">
        <v>14.1212997437</v>
      </c>
    </row>
    <row r="385" spans="1:4" x14ac:dyDescent="0.25">
      <c r="A385" t="s">
        <v>4820</v>
      </c>
      <c r="B385">
        <v>384</v>
      </c>
      <c r="C385" s="1">
        <v>15.8091936111</v>
      </c>
      <c r="D385" s="1">
        <v>14.119099617</v>
      </c>
    </row>
    <row r="386" spans="1:4" x14ac:dyDescent="0.25">
      <c r="A386" t="s">
        <v>4821</v>
      </c>
      <c r="B386">
        <v>385</v>
      </c>
      <c r="C386" s="1">
        <v>15.789713859600001</v>
      </c>
      <c r="D386" s="1">
        <v>14.112700462299999</v>
      </c>
    </row>
    <row r="387" spans="1:4" x14ac:dyDescent="0.25">
      <c r="A387" t="s">
        <v>4822</v>
      </c>
      <c r="B387">
        <v>386</v>
      </c>
      <c r="C387" s="1">
        <v>15.770312309299999</v>
      </c>
      <c r="D387" s="1">
        <v>14.1091003418</v>
      </c>
    </row>
    <row r="388" spans="1:4" x14ac:dyDescent="0.25">
      <c r="A388" t="s">
        <v>4823</v>
      </c>
      <c r="B388">
        <v>387</v>
      </c>
      <c r="C388" s="1">
        <v>15.7509994507</v>
      </c>
      <c r="D388" s="1">
        <v>14.1078996658</v>
      </c>
    </row>
    <row r="389" spans="1:4" x14ac:dyDescent="0.25">
      <c r="A389" t="s">
        <v>4824</v>
      </c>
      <c r="B389">
        <v>388</v>
      </c>
      <c r="C389" s="1">
        <v>15.7317781448</v>
      </c>
      <c r="D389" s="1">
        <v>14.102100372300001</v>
      </c>
    </row>
    <row r="390" spans="1:4" x14ac:dyDescent="0.25">
      <c r="A390" t="s">
        <v>4825</v>
      </c>
      <c r="B390">
        <v>389</v>
      </c>
      <c r="C390" s="1">
        <v>15.712649345399999</v>
      </c>
      <c r="D390" s="1">
        <v>14.106699943500001</v>
      </c>
    </row>
    <row r="391" spans="1:4" x14ac:dyDescent="0.25">
      <c r="A391" t="s">
        <v>4826</v>
      </c>
      <c r="B391">
        <v>390</v>
      </c>
      <c r="C391" s="1">
        <v>15.693612098699999</v>
      </c>
      <c r="D391" s="1">
        <v>14.099900245700001</v>
      </c>
    </row>
    <row r="392" spans="1:4" x14ac:dyDescent="0.25">
      <c r="A392" t="s">
        <v>4827</v>
      </c>
      <c r="B392">
        <v>391</v>
      </c>
      <c r="C392" s="1">
        <v>15.6746644974</v>
      </c>
      <c r="D392" s="1">
        <v>14.100600242600001</v>
      </c>
    </row>
    <row r="393" spans="1:4" x14ac:dyDescent="0.25">
      <c r="A393" t="s">
        <v>4828</v>
      </c>
      <c r="B393">
        <v>392</v>
      </c>
      <c r="C393" s="1">
        <v>15.655802726699999</v>
      </c>
      <c r="D393" s="1">
        <v>14.0980997086</v>
      </c>
    </row>
    <row r="394" spans="1:4" x14ac:dyDescent="0.25">
      <c r="A394" t="s">
        <v>4829</v>
      </c>
      <c r="B394">
        <v>393</v>
      </c>
      <c r="C394" s="1">
        <v>15.6370248795</v>
      </c>
      <c r="D394" s="1">
        <v>14.097800254799999</v>
      </c>
    </row>
    <row r="395" spans="1:4" x14ac:dyDescent="0.25">
      <c r="A395" t="s">
        <v>4830</v>
      </c>
      <c r="B395">
        <v>394</v>
      </c>
      <c r="C395" s="1">
        <v>15.618328094500001</v>
      </c>
      <c r="D395" s="1">
        <v>14.0959997177</v>
      </c>
    </row>
    <row r="396" spans="1:4" x14ac:dyDescent="0.25">
      <c r="A396" t="s">
        <v>4831</v>
      </c>
      <c r="B396">
        <v>395</v>
      </c>
      <c r="C396" s="1">
        <v>15.5997114182</v>
      </c>
      <c r="D396" s="1">
        <v>14.092300415</v>
      </c>
    </row>
    <row r="397" spans="1:4" x14ac:dyDescent="0.25">
      <c r="A397" t="s">
        <v>4832</v>
      </c>
      <c r="B397">
        <v>396</v>
      </c>
      <c r="C397" s="1">
        <v>15.5811719894</v>
      </c>
      <c r="D397" s="1">
        <v>14.092599868800001</v>
      </c>
    </row>
    <row r="398" spans="1:4" x14ac:dyDescent="0.25">
      <c r="A398" t="s">
        <v>4833</v>
      </c>
      <c r="B398">
        <v>397</v>
      </c>
      <c r="C398" s="1">
        <v>15.5627088547</v>
      </c>
      <c r="D398" s="1">
        <v>14.087400436399999</v>
      </c>
    </row>
    <row r="399" spans="1:4" x14ac:dyDescent="0.25">
      <c r="A399" t="s">
        <v>4834</v>
      </c>
      <c r="B399">
        <v>398</v>
      </c>
      <c r="C399" s="1">
        <v>15.544326782200001</v>
      </c>
      <c r="D399" s="1">
        <v>14.086799621600001</v>
      </c>
    </row>
    <row r="400" spans="1:4" x14ac:dyDescent="0.25">
      <c r="A400" t="s">
        <v>4835</v>
      </c>
      <c r="B400">
        <v>399</v>
      </c>
      <c r="C400" s="1">
        <v>15.5260248184</v>
      </c>
      <c r="D400" s="1">
        <v>14.088100433299999</v>
      </c>
    </row>
    <row r="401" spans="1:4" x14ac:dyDescent="0.25">
      <c r="A401" t="s">
        <v>4836</v>
      </c>
      <c r="B401">
        <v>400</v>
      </c>
      <c r="C401" s="1">
        <v>15.507806778000001</v>
      </c>
      <c r="D401" s="1">
        <v>14.0825996399</v>
      </c>
    </row>
    <row r="402" spans="1:4" x14ac:dyDescent="0.25">
      <c r="A402" t="s">
        <v>4837</v>
      </c>
      <c r="B402">
        <v>401</v>
      </c>
      <c r="C402" s="1">
        <v>15.489666938799999</v>
      </c>
      <c r="D402" s="1">
        <v>14.0774002075</v>
      </c>
    </row>
    <row r="403" spans="1:4" x14ac:dyDescent="0.25">
      <c r="A403" t="s">
        <v>4838</v>
      </c>
      <c r="B403">
        <v>402</v>
      </c>
      <c r="C403" s="1">
        <v>15.471601486200001</v>
      </c>
      <c r="D403" s="1">
        <v>14.074000358599999</v>
      </c>
    </row>
    <row r="404" spans="1:4" x14ac:dyDescent="0.25">
      <c r="A404" t="s">
        <v>4839</v>
      </c>
      <c r="B404">
        <v>403</v>
      </c>
      <c r="C404" s="1">
        <v>15.453608512900001</v>
      </c>
      <c r="D404" s="1">
        <v>14.063699722300001</v>
      </c>
    </row>
    <row r="405" spans="1:4" x14ac:dyDescent="0.25">
      <c r="A405" t="s">
        <v>4840</v>
      </c>
      <c r="B405">
        <v>404</v>
      </c>
      <c r="C405" s="1">
        <v>15.435688018800001</v>
      </c>
      <c r="D405" s="1">
        <v>14.0544996262</v>
      </c>
    </row>
    <row r="406" spans="1:4" x14ac:dyDescent="0.25">
      <c r="A406" t="s">
        <v>4841</v>
      </c>
      <c r="B406">
        <v>405</v>
      </c>
      <c r="C406" s="1">
        <v>15.4178390503</v>
      </c>
      <c r="D406" s="1">
        <v>14.045100212099999</v>
      </c>
    </row>
    <row r="407" spans="1:4" x14ac:dyDescent="0.25">
      <c r="A407" t="s">
        <v>4842</v>
      </c>
      <c r="B407">
        <v>406</v>
      </c>
      <c r="C407" s="1">
        <v>15.400058746299999</v>
      </c>
      <c r="D407" s="1">
        <v>14.044199943500001</v>
      </c>
    </row>
    <row r="408" spans="1:4" x14ac:dyDescent="0.25">
      <c r="A408" t="s">
        <v>4843</v>
      </c>
      <c r="B408">
        <v>407</v>
      </c>
      <c r="C408" s="1">
        <v>15.3823451996</v>
      </c>
      <c r="D408" s="1">
        <v>14.0304002762</v>
      </c>
    </row>
    <row r="409" spans="1:4" x14ac:dyDescent="0.25">
      <c r="A409" t="s">
        <v>4844</v>
      </c>
      <c r="B409">
        <v>408</v>
      </c>
      <c r="C409" s="1">
        <v>15.364693641700001</v>
      </c>
      <c r="D409" s="1">
        <v>14.019200325</v>
      </c>
    </row>
    <row r="410" spans="1:4" x14ac:dyDescent="0.25">
      <c r="A410" t="s">
        <v>4845</v>
      </c>
      <c r="B410">
        <v>409</v>
      </c>
      <c r="C410" s="1">
        <v>15.3471050262</v>
      </c>
      <c r="D410" s="1">
        <v>14.010600090000001</v>
      </c>
    </row>
    <row r="411" spans="1:4" x14ac:dyDescent="0.25">
      <c r="A411" t="s">
        <v>4846</v>
      </c>
      <c r="B411">
        <v>410</v>
      </c>
      <c r="C411" s="1">
        <v>15.3295793533</v>
      </c>
      <c r="D411" s="1">
        <v>14.003299713100001</v>
      </c>
    </row>
    <row r="412" spans="1:4" x14ac:dyDescent="0.25">
      <c r="A412" t="s">
        <v>4847</v>
      </c>
      <c r="B412">
        <v>411</v>
      </c>
      <c r="C412" s="1">
        <v>15.3121175766</v>
      </c>
      <c r="D412" s="1">
        <v>14.0136995316</v>
      </c>
    </row>
    <row r="413" spans="1:4" x14ac:dyDescent="0.25">
      <c r="A413" t="s">
        <v>4848</v>
      </c>
      <c r="B413">
        <v>412</v>
      </c>
      <c r="C413" s="1">
        <v>15.294719696</v>
      </c>
      <c r="D413" s="1">
        <v>14.017600059499999</v>
      </c>
    </row>
    <row r="414" spans="1:4" x14ac:dyDescent="0.25">
      <c r="A414" t="s">
        <v>4849</v>
      </c>
      <c r="B414">
        <v>413</v>
      </c>
      <c r="C414" s="1">
        <v>15.277387619000001</v>
      </c>
      <c r="D414" s="1">
        <v>14.0172996521</v>
      </c>
    </row>
    <row r="415" spans="1:4" x14ac:dyDescent="0.25">
      <c r="A415" t="s">
        <v>4850</v>
      </c>
      <c r="B415">
        <v>414</v>
      </c>
      <c r="C415" s="1">
        <v>15.2601232529</v>
      </c>
      <c r="D415" s="1">
        <v>14.008799552899999</v>
      </c>
    </row>
    <row r="416" spans="1:4" x14ac:dyDescent="0.25">
      <c r="A416" t="s">
        <v>4851</v>
      </c>
      <c r="B416">
        <v>415</v>
      </c>
      <c r="C416" s="1">
        <v>15.2429285049</v>
      </c>
      <c r="D416" s="1">
        <v>13.999099731399999</v>
      </c>
    </row>
    <row r="417" spans="1:4" x14ac:dyDescent="0.25">
      <c r="A417" t="s">
        <v>4852</v>
      </c>
      <c r="B417">
        <v>416</v>
      </c>
      <c r="C417" s="1">
        <v>15.2258052826</v>
      </c>
      <c r="D417" s="1">
        <v>14.000300407399999</v>
      </c>
    </row>
    <row r="418" spans="1:4" x14ac:dyDescent="0.25">
      <c r="A418" t="s">
        <v>4853</v>
      </c>
      <c r="B418">
        <v>417</v>
      </c>
      <c r="C418" s="1">
        <v>15.2087554932</v>
      </c>
      <c r="D418" s="1">
        <v>13.989000320400001</v>
      </c>
    </row>
    <row r="419" spans="1:4" x14ac:dyDescent="0.25">
      <c r="A419" t="s">
        <v>4854</v>
      </c>
      <c r="B419">
        <v>418</v>
      </c>
      <c r="C419" s="1">
        <v>15.191779136699999</v>
      </c>
      <c r="D419" s="1">
        <v>13.9911003113</v>
      </c>
    </row>
    <row r="420" spans="1:4" x14ac:dyDescent="0.25">
      <c r="A420" t="s">
        <v>4855</v>
      </c>
      <c r="B420">
        <v>419</v>
      </c>
      <c r="C420" s="1">
        <v>15.1748838425</v>
      </c>
      <c r="D420" s="1">
        <v>13.991399765000001</v>
      </c>
    </row>
    <row r="421" spans="1:4" x14ac:dyDescent="0.25">
      <c r="A421" t="s">
        <v>4856</v>
      </c>
      <c r="B421">
        <v>420</v>
      </c>
      <c r="C421" s="1">
        <v>15.158080100999999</v>
      </c>
      <c r="D421" s="1">
        <v>13.999099731399999</v>
      </c>
    </row>
    <row r="422" spans="1:4" x14ac:dyDescent="0.25">
      <c r="A422" t="s">
        <v>4857</v>
      </c>
      <c r="B422">
        <v>421</v>
      </c>
      <c r="C422" s="1">
        <v>15.1413841248</v>
      </c>
      <c r="D422" s="1">
        <v>13.996899604799999</v>
      </c>
    </row>
    <row r="423" spans="1:4" x14ac:dyDescent="0.25">
      <c r="A423" t="s">
        <v>4858</v>
      </c>
      <c r="B423">
        <v>422</v>
      </c>
      <c r="C423" s="1">
        <v>15.124803543100001</v>
      </c>
      <c r="D423" s="1">
        <v>13.9924001694</v>
      </c>
    </row>
    <row r="424" spans="1:4" x14ac:dyDescent="0.25">
      <c r="A424" t="s">
        <v>4859</v>
      </c>
      <c r="B424">
        <v>423</v>
      </c>
      <c r="C424" s="1">
        <v>15.1083393097</v>
      </c>
      <c r="D424" s="1">
        <v>13.990500450100001</v>
      </c>
    </row>
    <row r="425" spans="1:4" x14ac:dyDescent="0.25">
      <c r="A425" t="s">
        <v>4860</v>
      </c>
      <c r="B425">
        <v>424</v>
      </c>
      <c r="C425" s="1">
        <v>15.092000007599999</v>
      </c>
      <c r="D425" s="1">
        <v>13.9926996231</v>
      </c>
    </row>
    <row r="426" spans="1:4" x14ac:dyDescent="0.25">
      <c r="A426" t="s">
        <v>4861</v>
      </c>
      <c r="B426">
        <v>425</v>
      </c>
      <c r="C426" s="1">
        <v>15.075792312600001</v>
      </c>
      <c r="D426" s="1">
        <v>13.991399765000001</v>
      </c>
    </row>
    <row r="427" spans="1:4" x14ac:dyDescent="0.25">
      <c r="A427" t="s">
        <v>4862</v>
      </c>
      <c r="B427">
        <v>426</v>
      </c>
      <c r="C427" s="1">
        <v>15.059725761399999</v>
      </c>
      <c r="D427" s="1">
        <v>14.002699851999999</v>
      </c>
    </row>
    <row r="428" spans="1:4" x14ac:dyDescent="0.25">
      <c r="A428" t="s">
        <v>4863</v>
      </c>
      <c r="B428">
        <v>427</v>
      </c>
      <c r="C428" s="1">
        <v>15.0438070297</v>
      </c>
      <c r="D428" s="1">
        <v>14.0247001648</v>
      </c>
    </row>
    <row r="429" spans="1:4" x14ac:dyDescent="0.25">
      <c r="A429" t="s">
        <v>4864</v>
      </c>
      <c r="B429">
        <v>428</v>
      </c>
      <c r="C429" s="1">
        <v>15.0280418396</v>
      </c>
      <c r="D429" s="1">
        <v>14.0268001556</v>
      </c>
    </row>
    <row r="430" spans="1:4" x14ac:dyDescent="0.25">
      <c r="A430" t="s">
        <v>4865</v>
      </c>
      <c r="B430">
        <v>429</v>
      </c>
      <c r="C430" s="1">
        <v>15.0124368668</v>
      </c>
      <c r="D430" s="1">
        <v>14.0149002075</v>
      </c>
    </row>
    <row r="431" spans="1:4" x14ac:dyDescent="0.25">
      <c r="A431" t="s">
        <v>4866</v>
      </c>
      <c r="B431">
        <v>430</v>
      </c>
      <c r="C431" s="1">
        <v>14.9969949722</v>
      </c>
      <c r="D431" s="1">
        <v>14.012499809299999</v>
      </c>
    </row>
    <row r="432" spans="1:4" x14ac:dyDescent="0.25">
      <c r="A432" t="s">
        <v>4867</v>
      </c>
      <c r="B432">
        <v>431</v>
      </c>
      <c r="C432" s="1">
        <v>14.981714248699999</v>
      </c>
      <c r="D432" s="1">
        <v>14.005200386</v>
      </c>
    </row>
    <row r="433" spans="1:4" x14ac:dyDescent="0.25">
      <c r="A433" t="s">
        <v>4868</v>
      </c>
      <c r="B433">
        <v>432</v>
      </c>
      <c r="C433" s="1">
        <v>14.966589927699999</v>
      </c>
      <c r="D433" s="1">
        <v>14.0020999908</v>
      </c>
    </row>
    <row r="434" spans="1:4" x14ac:dyDescent="0.25">
      <c r="A434" t="s">
        <v>4869</v>
      </c>
      <c r="B434">
        <v>433</v>
      </c>
      <c r="C434" s="1">
        <v>14.951617240899999</v>
      </c>
      <c r="D434" s="1">
        <v>14.0136995316</v>
      </c>
    </row>
    <row r="435" spans="1:4" x14ac:dyDescent="0.25">
      <c r="A435" t="s">
        <v>4870</v>
      </c>
      <c r="B435">
        <v>434</v>
      </c>
      <c r="C435" s="1">
        <v>14.936787605299999</v>
      </c>
      <c r="D435" s="1">
        <v>14.0247001648</v>
      </c>
    </row>
    <row r="436" spans="1:4" x14ac:dyDescent="0.25">
      <c r="A436" t="s">
        <v>4871</v>
      </c>
      <c r="B436">
        <v>435</v>
      </c>
      <c r="C436" s="1">
        <v>14.9220972061</v>
      </c>
      <c r="D436" s="1">
        <v>14.0268001556</v>
      </c>
    </row>
    <row r="437" spans="1:4" x14ac:dyDescent="0.25">
      <c r="A437" t="s">
        <v>4872</v>
      </c>
      <c r="B437">
        <v>436</v>
      </c>
      <c r="C437" s="1">
        <v>14.9075365067</v>
      </c>
      <c r="D437" s="1">
        <v>14.016699791000001</v>
      </c>
    </row>
    <row r="438" spans="1:4" x14ac:dyDescent="0.25">
      <c r="A438" t="s">
        <v>4873</v>
      </c>
      <c r="B438">
        <v>437</v>
      </c>
      <c r="C438" s="1">
        <v>14.893102645900001</v>
      </c>
      <c r="D438" s="1">
        <v>14.014300346400001</v>
      </c>
    </row>
    <row r="439" spans="1:4" x14ac:dyDescent="0.25">
      <c r="A439" t="s">
        <v>4874</v>
      </c>
      <c r="B439">
        <v>438</v>
      </c>
      <c r="C439" s="1">
        <v>14.8787927628</v>
      </c>
      <c r="D439" s="1">
        <v>14.013099670400001</v>
      </c>
    </row>
    <row r="440" spans="1:4" x14ac:dyDescent="0.25">
      <c r="A440" t="s">
        <v>4875</v>
      </c>
      <c r="B440">
        <v>439</v>
      </c>
      <c r="C440" s="1">
        <v>14.864605903599999</v>
      </c>
      <c r="D440" s="1">
        <v>13.998100280799999</v>
      </c>
    </row>
    <row r="441" spans="1:4" x14ac:dyDescent="0.25">
      <c r="A441" t="s">
        <v>4876</v>
      </c>
      <c r="B441">
        <v>440</v>
      </c>
      <c r="C441" s="1">
        <v>14.8505430222</v>
      </c>
      <c r="D441" s="1">
        <v>13.9962997437</v>
      </c>
    </row>
    <row r="442" spans="1:4" x14ac:dyDescent="0.25">
      <c r="A442" t="s">
        <v>4877</v>
      </c>
      <c r="B442">
        <v>441</v>
      </c>
      <c r="C442" s="1">
        <v>14.836606979400001</v>
      </c>
      <c r="D442" s="1">
        <v>13.9799003601</v>
      </c>
    </row>
    <row r="443" spans="1:4" x14ac:dyDescent="0.25">
      <c r="A443" t="s">
        <v>4878</v>
      </c>
      <c r="B443">
        <v>442</v>
      </c>
      <c r="C443" s="1">
        <v>14.8227939606</v>
      </c>
      <c r="D443" s="1">
        <v>13.9561004639</v>
      </c>
    </row>
    <row r="444" spans="1:4" x14ac:dyDescent="0.25">
      <c r="A444" t="s">
        <v>4879</v>
      </c>
      <c r="B444">
        <v>443</v>
      </c>
      <c r="C444" s="1">
        <v>14.8091011047</v>
      </c>
      <c r="D444" s="1">
        <v>13.929599762</v>
      </c>
    </row>
    <row r="445" spans="1:4" x14ac:dyDescent="0.25">
      <c r="A445" t="s">
        <v>4880</v>
      </c>
      <c r="B445">
        <v>444</v>
      </c>
      <c r="C445" s="1">
        <v>14.795532226600001</v>
      </c>
      <c r="D445" s="1">
        <v>13.973799705499999</v>
      </c>
    </row>
    <row r="446" spans="1:4" x14ac:dyDescent="0.25">
      <c r="A446" t="s">
        <v>4881</v>
      </c>
      <c r="B446">
        <v>445</v>
      </c>
      <c r="C446" s="1">
        <v>14.7820863724</v>
      </c>
      <c r="D446" s="1">
        <v>13.9956998825</v>
      </c>
    </row>
    <row r="447" spans="1:4" x14ac:dyDescent="0.25">
      <c r="A447" t="s">
        <v>4882</v>
      </c>
      <c r="B447">
        <v>446</v>
      </c>
      <c r="C447" s="1">
        <v>14.768764495799999</v>
      </c>
      <c r="D447" s="1">
        <v>13.994799614</v>
      </c>
    </row>
    <row r="448" spans="1:4" x14ac:dyDescent="0.25">
      <c r="A448" t="s">
        <v>4883</v>
      </c>
      <c r="B448">
        <v>447</v>
      </c>
      <c r="C448" s="1">
        <v>14.7555675507</v>
      </c>
      <c r="D448" s="1">
        <v>13.9924001694</v>
      </c>
    </row>
    <row r="449" spans="1:4" x14ac:dyDescent="0.25">
      <c r="A449" t="s">
        <v>4884</v>
      </c>
      <c r="B449">
        <v>448</v>
      </c>
      <c r="C449" s="1">
        <v>14.7424983978</v>
      </c>
      <c r="D449" s="1">
        <v>14.0015001297</v>
      </c>
    </row>
    <row r="450" spans="1:4" x14ac:dyDescent="0.25">
      <c r="A450" t="s">
        <v>4885</v>
      </c>
      <c r="B450">
        <v>449</v>
      </c>
      <c r="C450" s="1">
        <v>14.7295560837</v>
      </c>
      <c r="D450" s="1">
        <v>13.996899604799999</v>
      </c>
    </row>
    <row r="451" spans="1:4" x14ac:dyDescent="0.25">
      <c r="A451" t="s">
        <v>4886</v>
      </c>
      <c r="B451">
        <v>450</v>
      </c>
      <c r="C451" s="1">
        <v>14.7167425156</v>
      </c>
      <c r="D451" s="1">
        <v>14.047499656699999</v>
      </c>
    </row>
    <row r="452" spans="1:4" x14ac:dyDescent="0.25">
      <c r="A452" t="s">
        <v>4887</v>
      </c>
      <c r="B452">
        <v>451</v>
      </c>
      <c r="C452" s="1">
        <v>14.7040567398</v>
      </c>
      <c r="D452" s="1">
        <v>14.081399917600001</v>
      </c>
    </row>
    <row r="453" spans="1:4" x14ac:dyDescent="0.25">
      <c r="A453" t="s">
        <v>4888</v>
      </c>
      <c r="B453">
        <v>452</v>
      </c>
      <c r="C453" s="1">
        <v>14.691497802700001</v>
      </c>
      <c r="D453" s="1">
        <v>14.0914001465</v>
      </c>
    </row>
    <row r="454" spans="1:4" x14ac:dyDescent="0.25">
      <c r="A454" t="s">
        <v>4889</v>
      </c>
      <c r="B454">
        <v>453</v>
      </c>
      <c r="C454" s="1">
        <v>14.679067611700001</v>
      </c>
      <c r="D454" s="1">
        <v>14.078599929799999</v>
      </c>
    </row>
    <row r="455" spans="1:4" x14ac:dyDescent="0.25">
      <c r="A455" t="s">
        <v>4890</v>
      </c>
      <c r="B455">
        <v>454</v>
      </c>
      <c r="C455" s="1">
        <v>14.666765213</v>
      </c>
      <c r="D455" s="1">
        <v>14.012800216700001</v>
      </c>
    </row>
    <row r="456" spans="1:4" x14ac:dyDescent="0.25">
      <c r="A456" t="s">
        <v>4891</v>
      </c>
      <c r="B456">
        <v>455</v>
      </c>
      <c r="C456" s="1">
        <v>14.6545934677</v>
      </c>
      <c r="D456" s="1">
        <v>14.021900176999999</v>
      </c>
    </row>
    <row r="457" spans="1:4" x14ac:dyDescent="0.25">
      <c r="A457" t="s">
        <v>4892</v>
      </c>
      <c r="B457">
        <v>456</v>
      </c>
      <c r="C457" s="1">
        <v>14.6425504684</v>
      </c>
      <c r="D457" s="1">
        <v>14.0478000641</v>
      </c>
    </row>
    <row r="458" spans="1:4" x14ac:dyDescent="0.25">
      <c r="A458" t="s">
        <v>4893</v>
      </c>
      <c r="B458">
        <v>457</v>
      </c>
      <c r="C458" s="1">
        <v>14.630613327000001</v>
      </c>
      <c r="D458" s="1">
        <v>14.084400176999999</v>
      </c>
    </row>
    <row r="459" spans="1:4" x14ac:dyDescent="0.25">
      <c r="A459" t="s">
        <v>4894</v>
      </c>
      <c r="B459">
        <v>458</v>
      </c>
      <c r="C459" s="1">
        <v>14.6187877655</v>
      </c>
      <c r="D459" s="1">
        <v>14.162400245700001</v>
      </c>
    </row>
    <row r="460" spans="1:4" x14ac:dyDescent="0.25">
      <c r="A460" t="s">
        <v>4895</v>
      </c>
      <c r="B460">
        <v>459</v>
      </c>
      <c r="C460" s="1">
        <v>14.6070775986</v>
      </c>
      <c r="D460" s="1">
        <v>14.2239999771</v>
      </c>
    </row>
    <row r="461" spans="1:4" x14ac:dyDescent="0.25">
      <c r="A461" t="s">
        <v>4896</v>
      </c>
      <c r="B461">
        <v>460</v>
      </c>
      <c r="C461" s="1">
        <v>14.595522880600001</v>
      </c>
      <c r="D461" s="1">
        <v>14.2559995651</v>
      </c>
    </row>
    <row r="462" spans="1:4" x14ac:dyDescent="0.25">
      <c r="A462" t="s">
        <v>4897</v>
      </c>
      <c r="B462">
        <v>461</v>
      </c>
      <c r="C462" s="1">
        <v>14.5841789246</v>
      </c>
      <c r="D462" s="1">
        <v>14.2855997086</v>
      </c>
    </row>
    <row r="463" spans="1:4" x14ac:dyDescent="0.25">
      <c r="A463" t="s">
        <v>4898</v>
      </c>
      <c r="B463">
        <v>462</v>
      </c>
      <c r="C463" s="1">
        <v>14.5730876923</v>
      </c>
      <c r="D463" s="1">
        <v>14.264499664300001</v>
      </c>
    </row>
    <row r="464" spans="1:4" x14ac:dyDescent="0.25">
      <c r="A464" t="s">
        <v>4899</v>
      </c>
      <c r="B464">
        <v>463</v>
      </c>
      <c r="C464" s="1">
        <v>14.562267303500001</v>
      </c>
      <c r="D464" s="1">
        <v>14.2343997955</v>
      </c>
    </row>
    <row r="465" spans="1:4" x14ac:dyDescent="0.25">
      <c r="A465" t="s">
        <v>4900</v>
      </c>
      <c r="B465">
        <v>464</v>
      </c>
      <c r="C465" s="1">
        <v>14.551709175099999</v>
      </c>
      <c r="D465" s="1">
        <v>14.2827997208</v>
      </c>
    </row>
    <row r="466" spans="1:4" x14ac:dyDescent="0.25">
      <c r="A466" t="s">
        <v>4901</v>
      </c>
      <c r="B466">
        <v>465</v>
      </c>
      <c r="C466" s="1">
        <v>14.5413894653</v>
      </c>
      <c r="D466" s="1">
        <v>14.2617998123</v>
      </c>
    </row>
    <row r="467" spans="1:4" x14ac:dyDescent="0.25">
      <c r="A467" t="s">
        <v>4902</v>
      </c>
      <c r="B467">
        <v>466</v>
      </c>
      <c r="C467" s="1">
        <v>14.531280517600001</v>
      </c>
      <c r="D467" s="1">
        <v>14.245300293</v>
      </c>
    </row>
    <row r="468" spans="1:4" x14ac:dyDescent="0.25">
      <c r="A468" t="s">
        <v>4903</v>
      </c>
      <c r="B468">
        <v>467</v>
      </c>
      <c r="C468" s="1">
        <v>14.521378517200001</v>
      </c>
      <c r="D468" s="1">
        <v>14.2417001724</v>
      </c>
    </row>
    <row r="469" spans="1:4" x14ac:dyDescent="0.25">
      <c r="A469" t="s">
        <v>4904</v>
      </c>
      <c r="B469">
        <v>468</v>
      </c>
      <c r="C469" s="1">
        <v>14.512476921099999</v>
      </c>
      <c r="D469" s="1">
        <v>14.362099647499999</v>
      </c>
    </row>
    <row r="470" spans="1:4" x14ac:dyDescent="0.25">
      <c r="A470" t="s">
        <v>4905</v>
      </c>
      <c r="B470">
        <v>469</v>
      </c>
      <c r="C470" s="1">
        <v>14.5094051361</v>
      </c>
      <c r="D470" s="1">
        <v>14.538900375400001</v>
      </c>
    </row>
    <row r="471" spans="1:4" x14ac:dyDescent="0.25">
      <c r="A471" t="s">
        <v>4906</v>
      </c>
      <c r="B471">
        <v>470</v>
      </c>
      <c r="C471" s="1">
        <v>14.5103206635</v>
      </c>
      <c r="D471" s="1">
        <v>14.5712003708</v>
      </c>
    </row>
    <row r="472" spans="1:4" x14ac:dyDescent="0.25">
      <c r="A472" t="s">
        <v>4907</v>
      </c>
      <c r="B472">
        <v>471</v>
      </c>
      <c r="C472" s="1">
        <v>14.5192508698</v>
      </c>
      <c r="D472" s="1">
        <v>14.4748001099</v>
      </c>
    </row>
    <row r="473" spans="1:4" x14ac:dyDescent="0.25">
      <c r="A473" t="s">
        <v>4908</v>
      </c>
      <c r="B473">
        <v>472</v>
      </c>
      <c r="C473" s="1">
        <v>14.5272779465</v>
      </c>
      <c r="D473" s="1">
        <v>14.376700401300001</v>
      </c>
    </row>
    <row r="474" spans="1:4" x14ac:dyDescent="0.25">
      <c r="A474" t="s">
        <v>4909</v>
      </c>
      <c r="B474">
        <v>473</v>
      </c>
      <c r="C474" s="1">
        <v>14.532900810199999</v>
      </c>
      <c r="D474" s="1">
        <v>14.3548002243</v>
      </c>
    </row>
    <row r="475" spans="1:4" x14ac:dyDescent="0.25">
      <c r="A475" t="s">
        <v>4910</v>
      </c>
      <c r="B475">
        <v>474</v>
      </c>
      <c r="C475" s="1">
        <v>14.5376787186</v>
      </c>
      <c r="D475" s="1">
        <v>14.550100326500001</v>
      </c>
    </row>
    <row r="476" spans="1:4" x14ac:dyDescent="0.25">
      <c r="A476" t="s">
        <v>4911</v>
      </c>
      <c r="B476">
        <v>475</v>
      </c>
      <c r="C476" s="1">
        <v>14.543844223000001</v>
      </c>
      <c r="D476" s="1">
        <v>14.5805997849</v>
      </c>
    </row>
    <row r="477" spans="1:4" x14ac:dyDescent="0.25">
      <c r="A477" t="s">
        <v>4912</v>
      </c>
      <c r="B477">
        <v>476</v>
      </c>
      <c r="C477" s="1">
        <v>14.5602588654</v>
      </c>
      <c r="D477" s="1">
        <v>14.545000076299999</v>
      </c>
    </row>
    <row r="478" spans="1:4" x14ac:dyDescent="0.25">
      <c r="A478" t="s">
        <v>4913</v>
      </c>
      <c r="B478">
        <v>477</v>
      </c>
      <c r="C478" s="1">
        <v>14.5727005005</v>
      </c>
      <c r="D478" s="1">
        <v>14.4504995346</v>
      </c>
    </row>
    <row r="479" spans="1:4" x14ac:dyDescent="0.25">
      <c r="A479" t="s">
        <v>4914</v>
      </c>
      <c r="B479">
        <v>478</v>
      </c>
      <c r="C479" s="1">
        <v>14.5869617462</v>
      </c>
      <c r="D479" s="1">
        <v>14.4174995422</v>
      </c>
    </row>
    <row r="480" spans="1:4" x14ac:dyDescent="0.25">
      <c r="A480" t="s">
        <v>4915</v>
      </c>
      <c r="B480">
        <v>479</v>
      </c>
      <c r="C480" s="1">
        <v>14.596704483</v>
      </c>
      <c r="D480" s="1">
        <v>14.345000267</v>
      </c>
    </row>
    <row r="481" spans="1:4" x14ac:dyDescent="0.25">
      <c r="A481" t="s">
        <v>4916</v>
      </c>
      <c r="B481">
        <v>480</v>
      </c>
      <c r="C481" s="1">
        <v>14.599970817599999</v>
      </c>
      <c r="D481" s="1">
        <v>14.3444004059</v>
      </c>
    </row>
    <row r="482" spans="1:4" x14ac:dyDescent="0.25">
      <c r="A482" t="s">
        <v>4917</v>
      </c>
      <c r="B482">
        <v>481</v>
      </c>
      <c r="C482" s="1">
        <v>14.602473259</v>
      </c>
      <c r="D482" s="1">
        <v>14.3699998856</v>
      </c>
    </row>
    <row r="483" spans="1:4" x14ac:dyDescent="0.25">
      <c r="A483" t="s">
        <v>4918</v>
      </c>
      <c r="B483">
        <v>482</v>
      </c>
      <c r="C483" s="1">
        <v>14.6016693115</v>
      </c>
      <c r="D483" s="1">
        <v>14.4132995605</v>
      </c>
    </row>
    <row r="484" spans="1:4" x14ac:dyDescent="0.25">
      <c r="A484" t="s">
        <v>4919</v>
      </c>
      <c r="B484">
        <v>483</v>
      </c>
      <c r="C484" s="1">
        <v>14.600641250600001</v>
      </c>
      <c r="D484" s="1">
        <v>14.533399581899999</v>
      </c>
    </row>
    <row r="485" spans="1:4" x14ac:dyDescent="0.25">
      <c r="A485" t="s">
        <v>4920</v>
      </c>
      <c r="B485">
        <v>484</v>
      </c>
      <c r="C485" s="1">
        <v>14.6045055389</v>
      </c>
      <c r="D485" s="1">
        <v>14.5150995255</v>
      </c>
    </row>
    <row r="486" spans="1:4" x14ac:dyDescent="0.25">
      <c r="A486" t="s">
        <v>4921</v>
      </c>
      <c r="B486">
        <v>485</v>
      </c>
      <c r="C486" s="1">
        <v>14.608048438999999</v>
      </c>
      <c r="D486" s="1">
        <v>14.539799690200001</v>
      </c>
    </row>
    <row r="487" spans="1:4" x14ac:dyDescent="0.25">
      <c r="A487" t="s">
        <v>4922</v>
      </c>
      <c r="B487">
        <v>486</v>
      </c>
      <c r="C487" s="1">
        <v>14.611157417299999</v>
      </c>
      <c r="D487" s="1">
        <v>14.599499702499999</v>
      </c>
    </row>
    <row r="488" spans="1:4" x14ac:dyDescent="0.25">
      <c r="A488" t="s">
        <v>4923</v>
      </c>
      <c r="B488">
        <v>487</v>
      </c>
      <c r="C488" s="1">
        <v>14.6164827347</v>
      </c>
      <c r="D488" s="1">
        <v>14.5593004227</v>
      </c>
    </row>
    <row r="489" spans="1:4" x14ac:dyDescent="0.25">
      <c r="A489" t="s">
        <v>4924</v>
      </c>
      <c r="B489">
        <v>488</v>
      </c>
      <c r="C489" s="1">
        <v>14.621094703700001</v>
      </c>
      <c r="D489" s="1">
        <v>14.476699829099999</v>
      </c>
    </row>
    <row r="490" spans="1:4" x14ac:dyDescent="0.25">
      <c r="A490" t="s">
        <v>4925</v>
      </c>
      <c r="B490">
        <v>489</v>
      </c>
      <c r="C490" s="1">
        <v>14.6250705719</v>
      </c>
      <c r="D490" s="1">
        <v>14.436400413499999</v>
      </c>
    </row>
    <row r="491" spans="1:4" x14ac:dyDescent="0.25">
      <c r="A491" t="s">
        <v>4926</v>
      </c>
      <c r="B491">
        <v>490</v>
      </c>
      <c r="C491" s="1">
        <v>14.6283922195</v>
      </c>
      <c r="D491" s="1">
        <v>14.4034996033</v>
      </c>
    </row>
    <row r="492" spans="1:4" x14ac:dyDescent="0.25">
      <c r="A492" t="s">
        <v>4927</v>
      </c>
      <c r="B492">
        <v>491</v>
      </c>
      <c r="C492" s="1">
        <v>14.630626678500001</v>
      </c>
      <c r="D492" s="1">
        <v>14.387100219700001</v>
      </c>
    </row>
    <row r="493" spans="1:4" x14ac:dyDescent="0.25">
      <c r="A493" t="s">
        <v>4928</v>
      </c>
      <c r="B493">
        <v>492</v>
      </c>
      <c r="C493" s="1">
        <v>14.631250381499999</v>
      </c>
      <c r="D493" s="1">
        <v>14.3979997635</v>
      </c>
    </row>
    <row r="494" spans="1:4" x14ac:dyDescent="0.25">
      <c r="A494" t="s">
        <v>4929</v>
      </c>
      <c r="B494">
        <v>493</v>
      </c>
      <c r="C494" s="1">
        <v>14.631621360800001</v>
      </c>
      <c r="D494" s="1">
        <v>14.3295001984</v>
      </c>
    </row>
    <row r="495" spans="1:4" x14ac:dyDescent="0.25">
      <c r="A495" t="s">
        <v>4930</v>
      </c>
      <c r="B495">
        <v>494</v>
      </c>
      <c r="C495" s="1">
        <v>14.631443023699999</v>
      </c>
      <c r="D495" s="1">
        <v>14.264499664300001</v>
      </c>
    </row>
    <row r="496" spans="1:4" x14ac:dyDescent="0.25">
      <c r="A496" t="s">
        <v>4931</v>
      </c>
      <c r="B496">
        <v>495</v>
      </c>
      <c r="C496" s="1">
        <v>14.6294269562</v>
      </c>
      <c r="D496" s="1">
        <v>14.1873998642</v>
      </c>
    </row>
    <row r="497" spans="1:4" x14ac:dyDescent="0.25">
      <c r="A497" t="s">
        <v>4932</v>
      </c>
      <c r="B497">
        <v>496</v>
      </c>
      <c r="C497" s="1">
        <v>14.6264257431</v>
      </c>
      <c r="D497" s="1">
        <v>14.3781995773</v>
      </c>
    </row>
    <row r="498" spans="1:4" x14ac:dyDescent="0.25">
      <c r="A498" t="s">
        <v>4933</v>
      </c>
      <c r="B498">
        <v>497</v>
      </c>
      <c r="C498" s="1">
        <v>14.6239919662</v>
      </c>
      <c r="D498" s="1">
        <v>14.4249000549</v>
      </c>
    </row>
    <row r="499" spans="1:4" x14ac:dyDescent="0.25">
      <c r="A499" t="s">
        <v>4934</v>
      </c>
      <c r="B499">
        <v>498</v>
      </c>
      <c r="C499" s="1">
        <v>14.626607894899999</v>
      </c>
      <c r="D499" s="1">
        <v>14.470000267</v>
      </c>
    </row>
    <row r="500" spans="1:4" x14ac:dyDescent="0.25">
      <c r="A500" t="s">
        <v>4935</v>
      </c>
      <c r="B500">
        <v>499</v>
      </c>
      <c r="C500" s="1">
        <v>14.632344245900001</v>
      </c>
      <c r="D500" s="1">
        <v>14.5782003403</v>
      </c>
    </row>
    <row r="501" spans="1:4" x14ac:dyDescent="0.25">
      <c r="A501" t="s">
        <v>4936</v>
      </c>
      <c r="B501">
        <v>500</v>
      </c>
      <c r="C501" s="1">
        <v>14.638462066700001</v>
      </c>
      <c r="D501" s="1">
        <v>14.637900352500001</v>
      </c>
    </row>
    <row r="502" spans="1:4" x14ac:dyDescent="0.25">
      <c r="A502" t="s">
        <v>4937</v>
      </c>
      <c r="B502">
        <v>501</v>
      </c>
      <c r="C502" s="1">
        <v>14.645587921100001</v>
      </c>
      <c r="D502" s="1">
        <v>14.5305995941</v>
      </c>
    </row>
    <row r="503" spans="1:4" x14ac:dyDescent="0.25">
      <c r="A503" t="s">
        <v>4938</v>
      </c>
      <c r="B503">
        <v>502</v>
      </c>
      <c r="C503" s="1">
        <v>14.6538438797</v>
      </c>
      <c r="D503" s="1">
        <v>14.472100257899999</v>
      </c>
    </row>
    <row r="504" spans="1:4" x14ac:dyDescent="0.25">
      <c r="A504" t="s">
        <v>4939</v>
      </c>
      <c r="B504">
        <v>503</v>
      </c>
      <c r="C504" s="1">
        <v>14.660649299599999</v>
      </c>
      <c r="D504" s="1">
        <v>14.599499702499999</v>
      </c>
    </row>
    <row r="505" spans="1:4" x14ac:dyDescent="0.25">
      <c r="A505" t="s">
        <v>4940</v>
      </c>
      <c r="B505">
        <v>504</v>
      </c>
      <c r="C505" s="1">
        <v>14.6701374054</v>
      </c>
      <c r="D505" s="1">
        <v>14.6802997589</v>
      </c>
    </row>
    <row r="506" spans="1:4" x14ac:dyDescent="0.25">
      <c r="A506" t="s">
        <v>4941</v>
      </c>
      <c r="B506">
        <v>505</v>
      </c>
      <c r="C506" s="1">
        <v>14.679933547999999</v>
      </c>
      <c r="D506" s="1">
        <v>14.615099906899999</v>
      </c>
    </row>
    <row r="507" spans="1:4" x14ac:dyDescent="0.25">
      <c r="A507" t="s">
        <v>4942</v>
      </c>
      <c r="B507">
        <v>506</v>
      </c>
      <c r="C507" s="1">
        <v>14.6886196136</v>
      </c>
      <c r="D507" s="1">
        <v>14.513600349400001</v>
      </c>
    </row>
    <row r="508" spans="1:4" x14ac:dyDescent="0.25">
      <c r="A508" t="s">
        <v>4943</v>
      </c>
      <c r="B508">
        <v>507</v>
      </c>
      <c r="C508" s="1">
        <v>14.6971006393</v>
      </c>
      <c r="D508" s="1">
        <v>14.4797000885</v>
      </c>
    </row>
    <row r="509" spans="1:4" x14ac:dyDescent="0.25">
      <c r="A509" t="s">
        <v>4944</v>
      </c>
      <c r="B509">
        <v>508</v>
      </c>
      <c r="C509" s="1">
        <v>14.7042560577</v>
      </c>
      <c r="D509" s="1">
        <v>14.435799598699999</v>
      </c>
    </row>
    <row r="510" spans="1:4" x14ac:dyDescent="0.25">
      <c r="A510" t="s">
        <v>4945</v>
      </c>
      <c r="B510">
        <v>509</v>
      </c>
      <c r="C510" s="1">
        <v>14.7096261978</v>
      </c>
      <c r="D510" s="1">
        <v>14.501700401300001</v>
      </c>
    </row>
    <row r="511" spans="1:4" x14ac:dyDescent="0.25">
      <c r="A511" t="s">
        <v>4946</v>
      </c>
      <c r="B511">
        <v>510</v>
      </c>
      <c r="C511" s="1">
        <v>14.7145080566</v>
      </c>
      <c r="D511" s="1">
        <v>14.4916000366</v>
      </c>
    </row>
    <row r="512" spans="1:4" x14ac:dyDescent="0.25">
      <c r="A512" t="s">
        <v>4947</v>
      </c>
      <c r="B512">
        <v>511</v>
      </c>
      <c r="C512" s="1">
        <v>14.739754676800001</v>
      </c>
      <c r="D512" s="1">
        <v>14.928999900799999</v>
      </c>
    </row>
    <row r="513" spans="1:4" x14ac:dyDescent="0.25">
      <c r="A513" t="s">
        <v>4948</v>
      </c>
      <c r="B513">
        <v>512</v>
      </c>
      <c r="C513" s="1">
        <v>14.778175354</v>
      </c>
      <c r="D513" s="1">
        <v>15.110699653599999</v>
      </c>
    </row>
    <row r="514" spans="1:4" x14ac:dyDescent="0.25">
      <c r="A514" t="s">
        <v>4949</v>
      </c>
      <c r="B514">
        <v>513</v>
      </c>
      <c r="C514" s="1">
        <v>14.8208179474</v>
      </c>
      <c r="D514" s="1">
        <v>15.114299774199999</v>
      </c>
    </row>
    <row r="515" spans="1:4" x14ac:dyDescent="0.25">
      <c r="A515" t="s">
        <v>4950</v>
      </c>
      <c r="B515">
        <v>514</v>
      </c>
      <c r="C515" s="1">
        <v>14.878416061399999</v>
      </c>
      <c r="D515" s="1">
        <v>15.1548995972</v>
      </c>
    </row>
    <row r="516" spans="1:4" x14ac:dyDescent="0.25">
      <c r="A516" t="s">
        <v>4951</v>
      </c>
      <c r="B516">
        <v>515</v>
      </c>
      <c r="C516" s="1">
        <v>14.949388504</v>
      </c>
      <c r="D516" s="1">
        <v>15.136599540700001</v>
      </c>
    </row>
    <row r="517" spans="1:4" x14ac:dyDescent="0.25">
      <c r="A517" t="s">
        <v>4952</v>
      </c>
      <c r="B517">
        <v>516</v>
      </c>
      <c r="C517" s="1">
        <v>14.9977474213</v>
      </c>
      <c r="D517" s="1">
        <v>15.062199592600001</v>
      </c>
    </row>
    <row r="518" spans="1:4" x14ac:dyDescent="0.25">
      <c r="A518" t="s">
        <v>4953</v>
      </c>
      <c r="B518">
        <v>517</v>
      </c>
      <c r="C518" s="1">
        <v>15.0414304733</v>
      </c>
      <c r="D518" s="1">
        <v>14.9633998871</v>
      </c>
    </row>
    <row r="519" spans="1:4" x14ac:dyDescent="0.25">
      <c r="A519" t="s">
        <v>4954</v>
      </c>
      <c r="B519">
        <v>518</v>
      </c>
      <c r="C519" s="1">
        <v>15.0790338516</v>
      </c>
      <c r="D519" s="1">
        <v>14.8332996368</v>
      </c>
    </row>
    <row r="520" spans="1:4" x14ac:dyDescent="0.25">
      <c r="A520" t="s">
        <v>4955</v>
      </c>
      <c r="B520">
        <v>519</v>
      </c>
      <c r="C520" s="1">
        <v>15.1117448807</v>
      </c>
      <c r="D520" s="1">
        <v>14.788200378399999</v>
      </c>
    </row>
    <row r="521" spans="1:4" x14ac:dyDescent="0.25">
      <c r="A521" t="s">
        <v>4956</v>
      </c>
      <c r="B521">
        <v>520</v>
      </c>
      <c r="C521" s="1">
        <v>15.145162582399999</v>
      </c>
      <c r="D521" s="1">
        <v>14.8615999222</v>
      </c>
    </row>
    <row r="522" spans="1:4" x14ac:dyDescent="0.25">
      <c r="A522" t="s">
        <v>4957</v>
      </c>
      <c r="B522">
        <v>521</v>
      </c>
      <c r="C522" s="1">
        <v>15.173124313400001</v>
      </c>
      <c r="D522" s="1">
        <v>14.8104000092</v>
      </c>
    </row>
    <row r="523" spans="1:4" x14ac:dyDescent="0.25">
      <c r="A523" t="s">
        <v>4958</v>
      </c>
      <c r="B523">
        <v>522</v>
      </c>
      <c r="C523" s="1">
        <v>15.207427024799999</v>
      </c>
      <c r="D523" s="1">
        <v>14.694899559</v>
      </c>
    </row>
    <row r="524" spans="1:4" x14ac:dyDescent="0.25">
      <c r="A524" t="s">
        <v>4959</v>
      </c>
      <c r="B524">
        <v>523</v>
      </c>
      <c r="C524" s="1">
        <v>15.2560796738</v>
      </c>
      <c r="D524" s="1">
        <v>14.9149999619</v>
      </c>
    </row>
    <row r="525" spans="1:4" x14ac:dyDescent="0.25">
      <c r="A525" t="s">
        <v>4960</v>
      </c>
      <c r="B525">
        <v>524</v>
      </c>
      <c r="C525" s="1">
        <v>15.3193883896</v>
      </c>
      <c r="D525" s="1">
        <v>15.2313995361</v>
      </c>
    </row>
    <row r="526" spans="1:4" x14ac:dyDescent="0.25">
      <c r="A526" t="s">
        <v>4961</v>
      </c>
      <c r="B526">
        <v>525</v>
      </c>
      <c r="C526" s="1">
        <v>15.3945217133</v>
      </c>
      <c r="D526" s="1">
        <v>15.798000335699999</v>
      </c>
    </row>
    <row r="527" spans="1:4" x14ac:dyDescent="0.25">
      <c r="A527" t="s">
        <v>4962</v>
      </c>
      <c r="B527">
        <v>526</v>
      </c>
      <c r="C527" s="1">
        <v>15.507961273199999</v>
      </c>
      <c r="D527" s="1">
        <v>16.014400482199999</v>
      </c>
    </row>
    <row r="528" spans="1:4" x14ac:dyDescent="0.25">
      <c r="A528" t="s">
        <v>4963</v>
      </c>
      <c r="B528">
        <v>527</v>
      </c>
      <c r="C528" s="1">
        <v>15.6180124283</v>
      </c>
      <c r="D528" s="1">
        <v>16.4902000427</v>
      </c>
    </row>
    <row r="529" spans="1:4" x14ac:dyDescent="0.25">
      <c r="A529" t="s">
        <v>4964</v>
      </c>
      <c r="B529">
        <v>528</v>
      </c>
      <c r="C529" s="1">
        <v>15.722215652499999</v>
      </c>
      <c r="D529" s="1">
        <v>16.538600921600001</v>
      </c>
    </row>
    <row r="530" spans="1:4" x14ac:dyDescent="0.25">
      <c r="A530" t="s">
        <v>4965</v>
      </c>
      <c r="B530">
        <v>529</v>
      </c>
      <c r="C530" s="1">
        <v>15.8161611557</v>
      </c>
      <c r="D530" s="1">
        <v>16.251800537099999</v>
      </c>
    </row>
    <row r="531" spans="1:4" x14ac:dyDescent="0.25">
      <c r="A531" t="s">
        <v>4966</v>
      </c>
      <c r="B531">
        <v>530</v>
      </c>
      <c r="C531" s="1">
        <v>15.905061721799999</v>
      </c>
      <c r="D531" s="1">
        <v>16.0722999573</v>
      </c>
    </row>
    <row r="532" spans="1:4" x14ac:dyDescent="0.25">
      <c r="A532" t="s">
        <v>4967</v>
      </c>
      <c r="B532">
        <v>531</v>
      </c>
      <c r="C532" s="1">
        <v>16.016839981099999</v>
      </c>
      <c r="D532" s="1">
        <v>16.289600372300001</v>
      </c>
    </row>
    <row r="533" spans="1:4" x14ac:dyDescent="0.25">
      <c r="A533" t="s">
        <v>4968</v>
      </c>
      <c r="B533">
        <v>532</v>
      </c>
      <c r="C533" s="1">
        <v>16.149852752699999</v>
      </c>
      <c r="D533" s="1">
        <v>16.318000793500001</v>
      </c>
    </row>
    <row r="534" spans="1:4" x14ac:dyDescent="0.25">
      <c r="A534" t="s">
        <v>4969</v>
      </c>
      <c r="B534">
        <v>533</v>
      </c>
      <c r="C534" s="1">
        <v>16.320363998400001</v>
      </c>
      <c r="D534" s="1">
        <v>16.143899917599999</v>
      </c>
    </row>
    <row r="535" spans="1:4" x14ac:dyDescent="0.25">
      <c r="A535" t="s">
        <v>4970</v>
      </c>
      <c r="B535">
        <v>534</v>
      </c>
      <c r="C535" s="1">
        <v>16.480209350599999</v>
      </c>
      <c r="D535" s="1">
        <v>17.172599792500002</v>
      </c>
    </row>
    <row r="536" spans="1:4" x14ac:dyDescent="0.25">
      <c r="A536" t="s">
        <v>4971</v>
      </c>
      <c r="B536">
        <v>535</v>
      </c>
      <c r="C536" s="1">
        <v>16.583223342899998</v>
      </c>
      <c r="D536" s="1">
        <v>17.307399749799998</v>
      </c>
    </row>
    <row r="537" spans="1:4" x14ac:dyDescent="0.25">
      <c r="A537" t="s">
        <v>4972</v>
      </c>
      <c r="B537">
        <v>536</v>
      </c>
      <c r="C537" s="1">
        <v>16.660678863499999</v>
      </c>
      <c r="D537" s="1">
        <v>17.037000656099998</v>
      </c>
    </row>
    <row r="538" spans="1:4" x14ac:dyDescent="0.25">
      <c r="A538" t="s">
        <v>4973</v>
      </c>
      <c r="B538">
        <v>537</v>
      </c>
      <c r="C538" s="1">
        <v>16.725528717</v>
      </c>
      <c r="D538" s="1">
        <v>16.863899231000001</v>
      </c>
    </row>
    <row r="539" spans="1:4" x14ac:dyDescent="0.25">
      <c r="A539" t="s">
        <v>4974</v>
      </c>
      <c r="B539">
        <v>538</v>
      </c>
      <c r="C539" s="1">
        <v>16.7867488861</v>
      </c>
      <c r="D539" s="1">
        <v>16.776699066199999</v>
      </c>
    </row>
    <row r="540" spans="1:4" x14ac:dyDescent="0.25">
      <c r="A540" t="s">
        <v>4975</v>
      </c>
      <c r="B540">
        <v>539</v>
      </c>
      <c r="C540" s="1">
        <v>16.846511840800002</v>
      </c>
      <c r="D540" s="1">
        <v>16.740999221799999</v>
      </c>
    </row>
    <row r="541" spans="1:4" x14ac:dyDescent="0.25">
      <c r="A541" t="s">
        <v>4976</v>
      </c>
      <c r="B541">
        <v>540</v>
      </c>
      <c r="C541" s="1">
        <v>16.905113220200001</v>
      </c>
      <c r="D541" s="1">
        <v>16.691699981700001</v>
      </c>
    </row>
    <row r="542" spans="1:4" x14ac:dyDescent="0.25">
      <c r="A542" t="s">
        <v>4977</v>
      </c>
      <c r="B542">
        <v>541</v>
      </c>
      <c r="C542" s="1">
        <v>16.954330444299998</v>
      </c>
      <c r="D542" s="1">
        <v>16.542299270600001</v>
      </c>
    </row>
    <row r="543" spans="1:4" x14ac:dyDescent="0.25">
      <c r="A543" t="s">
        <v>4978</v>
      </c>
      <c r="B543">
        <v>542</v>
      </c>
      <c r="C543" s="1">
        <v>16.997364044200001</v>
      </c>
      <c r="D543" s="1">
        <v>16.361000060999999</v>
      </c>
    </row>
    <row r="544" spans="1:4" x14ac:dyDescent="0.25">
      <c r="A544" t="s">
        <v>4979</v>
      </c>
      <c r="B544">
        <v>543</v>
      </c>
      <c r="C544" s="1">
        <v>17.031703949000001</v>
      </c>
      <c r="D544" s="1">
        <v>16.140899658199999</v>
      </c>
    </row>
    <row r="545" spans="1:4" x14ac:dyDescent="0.25">
      <c r="A545" t="s">
        <v>4980</v>
      </c>
      <c r="B545">
        <v>544</v>
      </c>
      <c r="C545" s="1">
        <v>17.060228347799999</v>
      </c>
      <c r="D545" s="1">
        <v>15.9391002655</v>
      </c>
    </row>
    <row r="546" spans="1:4" x14ac:dyDescent="0.25">
      <c r="A546" t="s">
        <v>4981</v>
      </c>
      <c r="B546">
        <v>545</v>
      </c>
      <c r="C546" s="1">
        <v>17.0835876465</v>
      </c>
      <c r="D546" s="1">
        <v>15.825699806199999</v>
      </c>
    </row>
    <row r="547" spans="1:4" x14ac:dyDescent="0.25">
      <c r="A547" t="s">
        <v>4982</v>
      </c>
      <c r="B547">
        <v>546</v>
      </c>
      <c r="C547" s="1">
        <v>17.1023845673</v>
      </c>
      <c r="D547" s="1">
        <v>15.7038002014</v>
      </c>
    </row>
    <row r="548" spans="1:4" x14ac:dyDescent="0.25">
      <c r="A548" t="s">
        <v>4983</v>
      </c>
      <c r="B548">
        <v>547</v>
      </c>
      <c r="C548" s="1">
        <v>17.117273330700002</v>
      </c>
      <c r="D548" s="1">
        <v>15.620300293</v>
      </c>
    </row>
    <row r="549" spans="1:4" x14ac:dyDescent="0.25">
      <c r="A549" t="s">
        <v>4984</v>
      </c>
      <c r="B549">
        <v>548</v>
      </c>
      <c r="C549" s="1">
        <v>17.129388809200002</v>
      </c>
      <c r="D549" s="1">
        <v>15.564499854999999</v>
      </c>
    </row>
    <row r="550" spans="1:4" x14ac:dyDescent="0.25">
      <c r="A550" t="s">
        <v>4985</v>
      </c>
      <c r="B550">
        <v>549</v>
      </c>
      <c r="C550" s="1">
        <v>17.145502090499999</v>
      </c>
      <c r="D550" s="1">
        <v>15.5187997818</v>
      </c>
    </row>
    <row r="551" spans="1:4" x14ac:dyDescent="0.25">
      <c r="A551" t="s">
        <v>4986</v>
      </c>
      <c r="B551">
        <v>550</v>
      </c>
      <c r="C551" s="1">
        <v>17.1579589844</v>
      </c>
      <c r="D551" s="1">
        <v>15.4904003143</v>
      </c>
    </row>
    <row r="552" spans="1:4" x14ac:dyDescent="0.25">
      <c r="A552" t="s">
        <v>4987</v>
      </c>
      <c r="B552">
        <v>551</v>
      </c>
      <c r="C552" s="1">
        <v>17.1664714813</v>
      </c>
      <c r="D552" s="1">
        <v>15.424599647499999</v>
      </c>
    </row>
    <row r="553" spans="1:4" x14ac:dyDescent="0.25">
      <c r="A553" t="s">
        <v>4988</v>
      </c>
      <c r="B553">
        <v>552</v>
      </c>
      <c r="C553" s="1">
        <v>17.172540664700001</v>
      </c>
      <c r="D553" s="1">
        <v>15.391699791000001</v>
      </c>
    </row>
    <row r="554" spans="1:4" x14ac:dyDescent="0.25">
      <c r="A554" t="s">
        <v>4989</v>
      </c>
      <c r="B554">
        <v>553</v>
      </c>
      <c r="C554" s="1">
        <v>17.176559448199999</v>
      </c>
      <c r="D554" s="1">
        <v>15.3063001633</v>
      </c>
    </row>
    <row r="555" spans="1:4" x14ac:dyDescent="0.25">
      <c r="A555" t="s">
        <v>4990</v>
      </c>
      <c r="B555">
        <v>554</v>
      </c>
      <c r="C555" s="1">
        <v>17.1790370941</v>
      </c>
      <c r="D555" s="1">
        <v>15.245100021400001</v>
      </c>
    </row>
    <row r="556" spans="1:4" x14ac:dyDescent="0.25">
      <c r="A556" t="s">
        <v>4991</v>
      </c>
      <c r="B556">
        <v>555</v>
      </c>
      <c r="C556" s="1">
        <v>17.1803741455</v>
      </c>
      <c r="D556" s="1">
        <v>15.2111997604</v>
      </c>
    </row>
    <row r="557" spans="1:4" x14ac:dyDescent="0.25">
      <c r="A557" t="s">
        <v>4992</v>
      </c>
      <c r="B557">
        <v>556</v>
      </c>
      <c r="C557" s="1">
        <v>17.1810493469</v>
      </c>
      <c r="D557" s="1">
        <v>15.2917003632</v>
      </c>
    </row>
    <row r="558" spans="1:4" x14ac:dyDescent="0.25">
      <c r="A558" t="s">
        <v>4993</v>
      </c>
      <c r="B558">
        <v>557</v>
      </c>
      <c r="C558" s="1">
        <v>17.1802692413</v>
      </c>
      <c r="D558" s="1">
        <v>15.192999839800001</v>
      </c>
    </row>
    <row r="559" spans="1:4" x14ac:dyDescent="0.25">
      <c r="A559" t="s">
        <v>4994</v>
      </c>
      <c r="B559">
        <v>558</v>
      </c>
      <c r="C559" s="1">
        <v>17.178155899</v>
      </c>
      <c r="D559" s="1">
        <v>15.1148996353</v>
      </c>
    </row>
    <row r="560" spans="1:4" x14ac:dyDescent="0.25">
      <c r="A560" t="s">
        <v>4995</v>
      </c>
      <c r="B560">
        <v>559</v>
      </c>
      <c r="C560" s="1">
        <v>17.174379348799999</v>
      </c>
      <c r="D560" s="1">
        <v>15.125300407399999</v>
      </c>
    </row>
    <row r="561" spans="1:4" x14ac:dyDescent="0.25">
      <c r="A561" t="s">
        <v>4996</v>
      </c>
      <c r="B561">
        <v>560</v>
      </c>
      <c r="C561" s="1">
        <v>17.169431686399999</v>
      </c>
      <c r="D561" s="1">
        <v>15.067399978599999</v>
      </c>
    </row>
    <row r="562" spans="1:4" x14ac:dyDescent="0.25">
      <c r="A562" t="s">
        <v>4997</v>
      </c>
      <c r="B562">
        <v>561</v>
      </c>
      <c r="C562" s="1">
        <v>17.163230896000002</v>
      </c>
      <c r="D562" s="1">
        <v>15.0235004425</v>
      </c>
    </row>
    <row r="563" spans="1:4" x14ac:dyDescent="0.25">
      <c r="A563" t="s">
        <v>4998</v>
      </c>
      <c r="B563">
        <v>562</v>
      </c>
      <c r="C563" s="1">
        <v>17.155534744299999</v>
      </c>
      <c r="D563" s="1">
        <v>15.018899917600001</v>
      </c>
    </row>
    <row r="564" spans="1:4" x14ac:dyDescent="0.25">
      <c r="A564" t="s">
        <v>4999</v>
      </c>
      <c r="B564">
        <v>563</v>
      </c>
      <c r="C564" s="1">
        <v>17.147018432599999</v>
      </c>
      <c r="D564" s="1">
        <v>14.9805002213</v>
      </c>
    </row>
    <row r="565" spans="1:4" x14ac:dyDescent="0.25">
      <c r="A565" t="s">
        <v>5000</v>
      </c>
      <c r="B565">
        <v>564</v>
      </c>
      <c r="C565" s="1">
        <v>17.138071060200001</v>
      </c>
      <c r="D565" s="1">
        <v>14.9219999313</v>
      </c>
    </row>
    <row r="566" spans="1:4" x14ac:dyDescent="0.25">
      <c r="A566" t="s">
        <v>5001</v>
      </c>
      <c r="B566">
        <v>565</v>
      </c>
      <c r="C566" s="1">
        <v>17.130041122400002</v>
      </c>
      <c r="D566" s="1">
        <v>14.8534002304</v>
      </c>
    </row>
    <row r="567" spans="1:4" x14ac:dyDescent="0.25">
      <c r="A567" t="s">
        <v>5002</v>
      </c>
      <c r="B567">
        <v>566</v>
      </c>
      <c r="C567" s="1">
        <v>17.129316330000002</v>
      </c>
      <c r="D567" s="1">
        <v>14.9329996109</v>
      </c>
    </row>
    <row r="568" spans="1:4" x14ac:dyDescent="0.25">
      <c r="A568" t="s">
        <v>5003</v>
      </c>
      <c r="B568">
        <v>567</v>
      </c>
      <c r="C568" s="1">
        <v>17.127880096399998</v>
      </c>
      <c r="D568" s="1">
        <v>14.9516000748</v>
      </c>
    </row>
    <row r="569" spans="1:4" x14ac:dyDescent="0.25">
      <c r="A569" t="s">
        <v>5004</v>
      </c>
      <c r="B569">
        <v>568</v>
      </c>
      <c r="C569" s="1">
        <v>17.1246395111</v>
      </c>
      <c r="D569" s="1">
        <v>14.925000190700001</v>
      </c>
    </row>
    <row r="570" spans="1:4" x14ac:dyDescent="0.25">
      <c r="A570" t="s">
        <v>5005</v>
      </c>
      <c r="B570">
        <v>569</v>
      </c>
      <c r="C570" s="1">
        <v>17.120309829699998</v>
      </c>
      <c r="D570" s="1">
        <v>14.9725999832</v>
      </c>
    </row>
    <row r="571" spans="1:4" x14ac:dyDescent="0.25">
      <c r="A571" t="s">
        <v>5006</v>
      </c>
      <c r="B571">
        <v>570</v>
      </c>
      <c r="C571" s="1">
        <v>17.115776061999998</v>
      </c>
      <c r="D571" s="1">
        <v>14.9589004517</v>
      </c>
    </row>
    <row r="572" spans="1:4" x14ac:dyDescent="0.25">
      <c r="A572" t="s">
        <v>5007</v>
      </c>
      <c r="B572">
        <v>571</v>
      </c>
      <c r="C572" s="1">
        <v>17.111383438099999</v>
      </c>
      <c r="D572" s="1">
        <v>14.893899917600001</v>
      </c>
    </row>
    <row r="573" spans="1:4" x14ac:dyDescent="0.25">
      <c r="A573" t="s">
        <v>5008</v>
      </c>
      <c r="B573">
        <v>572</v>
      </c>
      <c r="C573" s="1">
        <v>17.105987548800002</v>
      </c>
      <c r="D573" s="1">
        <v>14.850999832199999</v>
      </c>
    </row>
    <row r="574" spans="1:4" x14ac:dyDescent="0.25">
      <c r="A574" t="s">
        <v>5009</v>
      </c>
      <c r="B574">
        <v>573</v>
      </c>
      <c r="C574" s="1">
        <v>17.099906921399999</v>
      </c>
      <c r="D574" s="1">
        <v>14.8281002045</v>
      </c>
    </row>
    <row r="575" spans="1:4" x14ac:dyDescent="0.25">
      <c r="A575" t="s">
        <v>5010</v>
      </c>
      <c r="B575">
        <v>574</v>
      </c>
      <c r="C575" s="1">
        <v>17.093338012699999</v>
      </c>
      <c r="D575" s="1">
        <v>14.7714004517</v>
      </c>
    </row>
    <row r="576" spans="1:4" x14ac:dyDescent="0.25">
      <c r="A576" t="s">
        <v>5011</v>
      </c>
      <c r="B576">
        <v>575</v>
      </c>
      <c r="C576" s="1">
        <v>17.086376190199999</v>
      </c>
      <c r="D576" s="1">
        <v>14.7539997101</v>
      </c>
    </row>
    <row r="577" spans="1:4" x14ac:dyDescent="0.25">
      <c r="A577" t="s">
        <v>5012</v>
      </c>
      <c r="B577">
        <v>576</v>
      </c>
      <c r="C577" s="1">
        <v>17.0789470673</v>
      </c>
      <c r="D577" s="1">
        <v>14.747599601699999</v>
      </c>
    </row>
    <row r="578" spans="1:4" x14ac:dyDescent="0.25">
      <c r="A578" t="s">
        <v>5013</v>
      </c>
      <c r="B578">
        <v>577</v>
      </c>
      <c r="C578" s="1">
        <v>17.070941925</v>
      </c>
      <c r="D578" s="1">
        <v>14.7210998535</v>
      </c>
    </row>
    <row r="579" spans="1:4" x14ac:dyDescent="0.25">
      <c r="A579" t="s">
        <v>5014</v>
      </c>
      <c r="B579">
        <v>578</v>
      </c>
      <c r="C579" s="1">
        <v>17.0619430542</v>
      </c>
      <c r="D579" s="1">
        <v>14.7293996811</v>
      </c>
    </row>
    <row r="580" spans="1:4" x14ac:dyDescent="0.25">
      <c r="A580" t="s">
        <v>5015</v>
      </c>
      <c r="B580">
        <v>579</v>
      </c>
      <c r="C580" s="1">
        <v>17.052507400500001</v>
      </c>
      <c r="D580" s="1">
        <v>14.706500053399999</v>
      </c>
    </row>
    <row r="581" spans="1:4" x14ac:dyDescent="0.25">
      <c r="A581" t="s">
        <v>5016</v>
      </c>
      <c r="B581">
        <v>580</v>
      </c>
      <c r="C581" s="1">
        <v>17.042627334599999</v>
      </c>
      <c r="D581" s="1">
        <v>14.607399940500001</v>
      </c>
    </row>
    <row r="582" spans="1:4" x14ac:dyDescent="0.25">
      <c r="A582" t="s">
        <v>5017</v>
      </c>
      <c r="B582">
        <v>581</v>
      </c>
      <c r="C582" s="1">
        <v>17.063703536999999</v>
      </c>
      <c r="D582" s="1">
        <v>14.669899940500001</v>
      </c>
    </row>
    <row r="583" spans="1:4" x14ac:dyDescent="0.25">
      <c r="A583" t="s">
        <v>5018</v>
      </c>
      <c r="B583">
        <v>582</v>
      </c>
      <c r="C583" s="1">
        <v>17.099269866899999</v>
      </c>
      <c r="D583" s="1">
        <v>14.6607999802</v>
      </c>
    </row>
    <row r="584" spans="1:4" x14ac:dyDescent="0.25">
      <c r="A584" t="s">
        <v>5019</v>
      </c>
      <c r="B584">
        <v>583</v>
      </c>
      <c r="C584" s="1">
        <v>17.160535812399999</v>
      </c>
      <c r="D584" s="1">
        <v>16.016500473000001</v>
      </c>
    </row>
    <row r="585" spans="1:4" x14ac:dyDescent="0.25">
      <c r="A585" t="s">
        <v>5020</v>
      </c>
      <c r="B585">
        <v>584</v>
      </c>
      <c r="C585" s="1">
        <v>17.272972106899999</v>
      </c>
      <c r="D585" s="1">
        <v>16.593200683599999</v>
      </c>
    </row>
    <row r="586" spans="1:4" x14ac:dyDescent="0.25">
      <c r="A586" t="s">
        <v>5021</v>
      </c>
      <c r="B586">
        <v>585</v>
      </c>
      <c r="C586" s="1">
        <v>17.394327163700002</v>
      </c>
      <c r="D586" s="1">
        <v>16.616399765000001</v>
      </c>
    </row>
    <row r="587" spans="1:4" x14ac:dyDescent="0.25">
      <c r="A587" t="s">
        <v>5022</v>
      </c>
      <c r="B587">
        <v>586</v>
      </c>
      <c r="C587" s="1">
        <v>17.485063552900002</v>
      </c>
      <c r="D587" s="1">
        <v>16.541999816899999</v>
      </c>
    </row>
    <row r="588" spans="1:4" x14ac:dyDescent="0.25">
      <c r="A588" t="s">
        <v>5023</v>
      </c>
      <c r="B588">
        <v>587</v>
      </c>
      <c r="C588" s="1">
        <v>17.537845611600002</v>
      </c>
      <c r="D588" s="1">
        <v>16.368000030499999</v>
      </c>
    </row>
    <row r="589" spans="1:4" x14ac:dyDescent="0.25">
      <c r="A589" t="s">
        <v>5024</v>
      </c>
      <c r="B589">
        <v>588</v>
      </c>
      <c r="C589" s="1">
        <v>17.5807037354</v>
      </c>
      <c r="D589" s="1">
        <v>16.131399154699999</v>
      </c>
    </row>
    <row r="590" spans="1:4" x14ac:dyDescent="0.25">
      <c r="A590" t="s">
        <v>5025</v>
      </c>
      <c r="B590">
        <v>589</v>
      </c>
      <c r="C590" s="1">
        <v>17.616205215499999</v>
      </c>
      <c r="D590" s="1">
        <v>15.989399909999999</v>
      </c>
    </row>
    <row r="591" spans="1:4" x14ac:dyDescent="0.25">
      <c r="A591" t="s">
        <v>5026</v>
      </c>
      <c r="B591">
        <v>590</v>
      </c>
      <c r="C591" s="1">
        <v>17.646923065199999</v>
      </c>
      <c r="D591" s="1">
        <v>15.869299888600001</v>
      </c>
    </row>
    <row r="592" spans="1:4" x14ac:dyDescent="0.25">
      <c r="A592" t="s">
        <v>5027</v>
      </c>
      <c r="B592">
        <v>591</v>
      </c>
      <c r="C592" s="1">
        <v>17.6868476868</v>
      </c>
      <c r="D592" s="1">
        <v>15.8445997238</v>
      </c>
    </row>
    <row r="593" spans="1:4" x14ac:dyDescent="0.25">
      <c r="A593" t="s">
        <v>5028</v>
      </c>
      <c r="B593">
        <v>592</v>
      </c>
      <c r="C593" s="1">
        <v>17.727252960200001</v>
      </c>
      <c r="D593" s="1">
        <v>15.913499832199999</v>
      </c>
    </row>
    <row r="594" spans="1:4" x14ac:dyDescent="0.25">
      <c r="A594" t="s">
        <v>5029</v>
      </c>
      <c r="B594">
        <v>593</v>
      </c>
      <c r="C594" s="1">
        <v>17.762947082499998</v>
      </c>
      <c r="D594" s="1">
        <v>15.9144001007</v>
      </c>
    </row>
    <row r="595" spans="1:4" x14ac:dyDescent="0.25">
      <c r="A595" t="s">
        <v>5030</v>
      </c>
      <c r="B595">
        <v>594</v>
      </c>
      <c r="C595" s="1">
        <v>17.792806625400001</v>
      </c>
      <c r="D595" s="1">
        <v>15.9247999191</v>
      </c>
    </row>
    <row r="596" spans="1:4" x14ac:dyDescent="0.25">
      <c r="A596" t="s">
        <v>5031</v>
      </c>
      <c r="B596">
        <v>595</v>
      </c>
      <c r="C596" s="1">
        <v>17.827121734599999</v>
      </c>
      <c r="D596" s="1">
        <v>15.866900444000001</v>
      </c>
    </row>
    <row r="597" spans="1:4" x14ac:dyDescent="0.25">
      <c r="A597" t="s">
        <v>5032</v>
      </c>
      <c r="B597">
        <v>596</v>
      </c>
      <c r="C597" s="1">
        <v>17.8838024139</v>
      </c>
      <c r="D597" s="1">
        <v>15.722999572799999</v>
      </c>
    </row>
    <row r="598" spans="1:4" x14ac:dyDescent="0.25">
      <c r="A598" t="s">
        <v>5033</v>
      </c>
      <c r="B598">
        <v>597</v>
      </c>
      <c r="C598" s="1">
        <v>17.940099716199999</v>
      </c>
      <c r="D598" s="1">
        <v>15.9644002914</v>
      </c>
    </row>
    <row r="599" spans="1:4" x14ac:dyDescent="0.25">
      <c r="A599" t="s">
        <v>5034</v>
      </c>
      <c r="B599">
        <v>598</v>
      </c>
      <c r="C599" s="1">
        <v>18.012472152699999</v>
      </c>
      <c r="D599" s="1">
        <v>16.131099700899998</v>
      </c>
    </row>
    <row r="600" spans="1:4" x14ac:dyDescent="0.25">
      <c r="A600" t="s">
        <v>5035</v>
      </c>
      <c r="B600">
        <v>599</v>
      </c>
      <c r="C600" s="1">
        <v>18.0573406219</v>
      </c>
      <c r="D600" s="1">
        <v>16.196399688700001</v>
      </c>
    </row>
    <row r="601" spans="1:4" x14ac:dyDescent="0.25">
      <c r="A601" t="s">
        <v>5036</v>
      </c>
      <c r="B601">
        <v>600</v>
      </c>
      <c r="C601" s="1">
        <v>18.100835800199999</v>
      </c>
      <c r="D601" s="1">
        <v>15.9909000397</v>
      </c>
    </row>
    <row r="602" spans="1:4" x14ac:dyDescent="0.25">
      <c r="A602" t="s">
        <v>5037</v>
      </c>
      <c r="B602">
        <v>601</v>
      </c>
      <c r="C602" s="1">
        <v>18.138168335</v>
      </c>
      <c r="D602" s="1">
        <v>15.8535003662</v>
      </c>
    </row>
    <row r="603" spans="1:4" x14ac:dyDescent="0.25">
      <c r="A603" t="s">
        <v>5038</v>
      </c>
      <c r="B603">
        <v>602</v>
      </c>
      <c r="C603" s="1">
        <v>18.167032241800001</v>
      </c>
      <c r="D603" s="1">
        <v>15.966199874899999</v>
      </c>
    </row>
    <row r="604" spans="1:4" x14ac:dyDescent="0.25">
      <c r="A604" t="s">
        <v>5039</v>
      </c>
      <c r="B604">
        <v>603</v>
      </c>
      <c r="C604" s="1">
        <v>18.188438415499999</v>
      </c>
      <c r="D604" s="1">
        <v>15.954700470000001</v>
      </c>
    </row>
    <row r="605" spans="1:4" x14ac:dyDescent="0.25">
      <c r="A605" t="s">
        <v>5040</v>
      </c>
      <c r="B605">
        <v>604</v>
      </c>
      <c r="C605" s="1">
        <v>18.2065753937</v>
      </c>
      <c r="D605" s="1">
        <v>15.9582996368</v>
      </c>
    </row>
    <row r="606" spans="1:4" x14ac:dyDescent="0.25">
      <c r="A606" t="s">
        <v>5041</v>
      </c>
      <c r="B606">
        <v>605</v>
      </c>
      <c r="C606" s="1">
        <v>18.2229576111</v>
      </c>
      <c r="D606" s="1">
        <v>15.915300369300001</v>
      </c>
    </row>
    <row r="607" spans="1:4" x14ac:dyDescent="0.25">
      <c r="A607" t="s">
        <v>5042</v>
      </c>
      <c r="B607">
        <v>606</v>
      </c>
      <c r="C607" s="1">
        <v>18.2356414795</v>
      </c>
      <c r="D607" s="1">
        <v>15.790699958799999</v>
      </c>
    </row>
    <row r="608" spans="1:4" x14ac:dyDescent="0.25">
      <c r="A608" t="s">
        <v>5043</v>
      </c>
      <c r="B608">
        <v>607</v>
      </c>
      <c r="C608" s="1">
        <v>18.261857986500001</v>
      </c>
      <c r="D608" s="1">
        <v>15.700799942</v>
      </c>
    </row>
    <row r="609" spans="1:4" x14ac:dyDescent="0.25">
      <c r="A609" t="s">
        <v>5044</v>
      </c>
      <c r="B609">
        <v>608</v>
      </c>
      <c r="C609" s="1">
        <v>18.281873702999999</v>
      </c>
      <c r="D609" s="1">
        <v>15.6577997208</v>
      </c>
    </row>
    <row r="610" spans="1:4" x14ac:dyDescent="0.25">
      <c r="A610" t="s">
        <v>5045</v>
      </c>
      <c r="B610">
        <v>609</v>
      </c>
      <c r="C610" s="1">
        <v>18.334045410200002</v>
      </c>
      <c r="D610" s="1">
        <v>15.7760000229</v>
      </c>
    </row>
    <row r="611" spans="1:4" x14ac:dyDescent="0.25">
      <c r="A611" t="s">
        <v>5046</v>
      </c>
      <c r="B611">
        <v>610</v>
      </c>
      <c r="C611" s="1">
        <v>18.3770008087</v>
      </c>
      <c r="D611" s="1">
        <v>15.888799667400001</v>
      </c>
    </row>
    <row r="612" spans="1:4" x14ac:dyDescent="0.25">
      <c r="A612" t="s">
        <v>5047</v>
      </c>
      <c r="B612">
        <v>611</v>
      </c>
      <c r="C612" s="1">
        <v>18.419000625599999</v>
      </c>
      <c r="D612" s="1">
        <v>16.6664009094</v>
      </c>
    </row>
    <row r="613" spans="1:4" x14ac:dyDescent="0.25">
      <c r="A613" t="s">
        <v>5048</v>
      </c>
      <c r="B613">
        <v>612</v>
      </c>
      <c r="C613" s="1">
        <v>18.475185394299999</v>
      </c>
      <c r="D613" s="1">
        <v>16.7672996521</v>
      </c>
    </row>
    <row r="614" spans="1:4" x14ac:dyDescent="0.25">
      <c r="A614" t="s">
        <v>5049</v>
      </c>
      <c r="B614">
        <v>613</v>
      </c>
      <c r="C614" s="1">
        <v>18.5624866486</v>
      </c>
      <c r="D614" s="1">
        <v>16.8827991486</v>
      </c>
    </row>
    <row r="615" spans="1:4" x14ac:dyDescent="0.25">
      <c r="A615" t="s">
        <v>5050</v>
      </c>
      <c r="B615">
        <v>614</v>
      </c>
      <c r="C615" s="1">
        <v>18.696687698400002</v>
      </c>
      <c r="D615" s="1">
        <v>17.353099823000001</v>
      </c>
    </row>
    <row r="616" spans="1:4" x14ac:dyDescent="0.25">
      <c r="A616" t="s">
        <v>5051</v>
      </c>
      <c r="B616">
        <v>615</v>
      </c>
      <c r="C616" s="1">
        <v>18.802850723300001</v>
      </c>
      <c r="D616" s="1">
        <v>19.91340065</v>
      </c>
    </row>
    <row r="617" spans="1:4" x14ac:dyDescent="0.25">
      <c r="A617" t="s">
        <v>5052</v>
      </c>
      <c r="B617">
        <v>616</v>
      </c>
      <c r="C617" s="1">
        <v>18.883550643900001</v>
      </c>
      <c r="D617" s="1">
        <v>19.470800399800002</v>
      </c>
    </row>
    <row r="618" spans="1:4" x14ac:dyDescent="0.25">
      <c r="A618" t="s">
        <v>5053</v>
      </c>
      <c r="B618">
        <v>617</v>
      </c>
      <c r="C618" s="1">
        <v>18.967525482199999</v>
      </c>
      <c r="D618" s="1">
        <v>18.542100906400002</v>
      </c>
    </row>
    <row r="619" spans="1:4" x14ac:dyDescent="0.25">
      <c r="A619" t="s">
        <v>5054</v>
      </c>
      <c r="B619">
        <v>618</v>
      </c>
      <c r="C619" s="1">
        <v>19.0899162292</v>
      </c>
      <c r="D619" s="1">
        <v>18.670400619500001</v>
      </c>
    </row>
    <row r="620" spans="1:4" x14ac:dyDescent="0.25">
      <c r="A620" t="s">
        <v>5055</v>
      </c>
      <c r="B620">
        <v>619</v>
      </c>
      <c r="C620" s="1">
        <v>19.2596111298</v>
      </c>
      <c r="D620" s="1">
        <v>19.730199813799999</v>
      </c>
    </row>
    <row r="621" spans="1:4" x14ac:dyDescent="0.25">
      <c r="A621" t="s">
        <v>5056</v>
      </c>
      <c r="B621">
        <v>620</v>
      </c>
      <c r="C621" s="1">
        <v>19.384637832599999</v>
      </c>
      <c r="D621" s="1">
        <v>20.332500457799998</v>
      </c>
    </row>
    <row r="622" spans="1:4" x14ac:dyDescent="0.25">
      <c r="A622" t="s">
        <v>5057</v>
      </c>
      <c r="B622">
        <v>621</v>
      </c>
      <c r="C622" s="1">
        <v>19.523498535200002</v>
      </c>
      <c r="D622" s="1">
        <v>20.062099456799999</v>
      </c>
    </row>
    <row r="623" spans="1:4" x14ac:dyDescent="0.25">
      <c r="A623" t="s">
        <v>5058</v>
      </c>
      <c r="B623">
        <v>622</v>
      </c>
      <c r="C623" s="1">
        <v>19.6048278809</v>
      </c>
      <c r="D623" s="1">
        <v>19.1145000458</v>
      </c>
    </row>
    <row r="624" spans="1:4" x14ac:dyDescent="0.25">
      <c r="A624" t="s">
        <v>5059</v>
      </c>
      <c r="B624">
        <v>623</v>
      </c>
      <c r="C624" s="1">
        <v>19.659330367999999</v>
      </c>
      <c r="D624" s="1">
        <v>18.698499679600001</v>
      </c>
    </row>
    <row r="625" spans="1:4" x14ac:dyDescent="0.25">
      <c r="A625" t="s">
        <v>5060</v>
      </c>
      <c r="B625">
        <v>624</v>
      </c>
      <c r="C625" s="1">
        <v>19.6989040375</v>
      </c>
      <c r="D625" s="1">
        <v>18.475700378399999</v>
      </c>
    </row>
    <row r="626" spans="1:4" x14ac:dyDescent="0.25">
      <c r="A626" t="s">
        <v>5061</v>
      </c>
      <c r="B626">
        <v>625</v>
      </c>
      <c r="C626" s="1">
        <v>19.724334716800001</v>
      </c>
      <c r="D626" s="1">
        <v>18.186100006099998</v>
      </c>
    </row>
    <row r="627" spans="1:4" x14ac:dyDescent="0.25">
      <c r="A627" t="s">
        <v>5062</v>
      </c>
      <c r="B627">
        <v>626</v>
      </c>
      <c r="C627" s="1">
        <v>19.737998962399999</v>
      </c>
      <c r="D627" s="1">
        <v>17.7882995605</v>
      </c>
    </row>
    <row r="628" spans="1:4" x14ac:dyDescent="0.25">
      <c r="A628" t="s">
        <v>5063</v>
      </c>
      <c r="B628">
        <v>627</v>
      </c>
      <c r="C628" s="1">
        <v>19.741668701199998</v>
      </c>
      <c r="D628" s="1">
        <v>17.41340065</v>
      </c>
    </row>
    <row r="629" spans="1:4" x14ac:dyDescent="0.25">
      <c r="A629" t="s">
        <v>5064</v>
      </c>
      <c r="B629">
        <v>628</v>
      </c>
      <c r="C629" s="1">
        <v>19.737564086900001</v>
      </c>
      <c r="D629" s="1">
        <v>17.167800903300002</v>
      </c>
    </row>
    <row r="630" spans="1:4" x14ac:dyDescent="0.25">
      <c r="A630" t="s">
        <v>5065</v>
      </c>
      <c r="B630">
        <v>629</v>
      </c>
      <c r="C630" s="1">
        <v>19.727712631199999</v>
      </c>
      <c r="D630" s="1">
        <v>16.9864006042</v>
      </c>
    </row>
    <row r="631" spans="1:4" x14ac:dyDescent="0.25">
      <c r="A631" t="s">
        <v>5066</v>
      </c>
      <c r="B631">
        <v>630</v>
      </c>
      <c r="C631" s="1">
        <v>19.712301254300002</v>
      </c>
      <c r="D631" s="1">
        <v>16.782800674400001</v>
      </c>
    </row>
    <row r="632" spans="1:4" x14ac:dyDescent="0.25">
      <c r="A632" t="s">
        <v>5067</v>
      </c>
      <c r="B632">
        <v>631</v>
      </c>
      <c r="C632" s="1">
        <v>19.690887451199998</v>
      </c>
      <c r="D632" s="1">
        <v>16.630699157700001</v>
      </c>
    </row>
    <row r="633" spans="1:4" x14ac:dyDescent="0.25">
      <c r="A633" t="s">
        <v>5068</v>
      </c>
      <c r="B633">
        <v>632</v>
      </c>
      <c r="C633" s="1">
        <v>19.665786743200002</v>
      </c>
      <c r="D633" s="1">
        <v>16.522800445600001</v>
      </c>
    </row>
    <row r="634" spans="1:4" x14ac:dyDescent="0.25">
      <c r="A634" t="s">
        <v>5069</v>
      </c>
      <c r="B634">
        <v>633</v>
      </c>
      <c r="C634" s="1">
        <v>19.637378692599999</v>
      </c>
      <c r="D634" s="1">
        <v>16.360300064099999</v>
      </c>
    </row>
    <row r="635" spans="1:4" x14ac:dyDescent="0.25">
      <c r="A635" t="s">
        <v>5070</v>
      </c>
      <c r="B635">
        <v>634</v>
      </c>
      <c r="C635" s="1">
        <v>19.6071090698</v>
      </c>
      <c r="D635" s="1">
        <v>16.2625007629</v>
      </c>
    </row>
    <row r="636" spans="1:4" x14ac:dyDescent="0.25">
      <c r="A636" t="s">
        <v>5071</v>
      </c>
      <c r="B636">
        <v>635</v>
      </c>
      <c r="C636" s="1">
        <v>19.5754013062</v>
      </c>
      <c r="D636" s="1">
        <v>16.182600021399999</v>
      </c>
    </row>
    <row r="637" spans="1:4" x14ac:dyDescent="0.25">
      <c r="A637" t="s">
        <v>5072</v>
      </c>
      <c r="B637">
        <v>636</v>
      </c>
      <c r="C637" s="1">
        <v>19.542013168299999</v>
      </c>
      <c r="D637" s="1">
        <v>16.123199462900001</v>
      </c>
    </row>
    <row r="638" spans="1:4" x14ac:dyDescent="0.25">
      <c r="A638" t="s">
        <v>5073</v>
      </c>
      <c r="B638">
        <v>637</v>
      </c>
      <c r="C638" s="1">
        <v>19.507135391199999</v>
      </c>
      <c r="D638" s="1">
        <v>15.9537000656</v>
      </c>
    </row>
    <row r="639" spans="1:4" x14ac:dyDescent="0.25">
      <c r="A639" t="s">
        <v>5074</v>
      </c>
      <c r="B639">
        <v>638</v>
      </c>
      <c r="C639" s="1">
        <v>19.471811294599998</v>
      </c>
      <c r="D639" s="1">
        <v>15.8154001236</v>
      </c>
    </row>
    <row r="640" spans="1:4" x14ac:dyDescent="0.25">
      <c r="A640" t="s">
        <v>5075</v>
      </c>
      <c r="B640">
        <v>639</v>
      </c>
      <c r="C640" s="1">
        <v>19.435556411699999</v>
      </c>
      <c r="D640" s="1">
        <v>15.8052997589</v>
      </c>
    </row>
    <row r="641" spans="1:4" x14ac:dyDescent="0.25">
      <c r="A641" t="s">
        <v>5076</v>
      </c>
      <c r="B641">
        <v>640</v>
      </c>
      <c r="C641" s="1">
        <v>19.3984241486</v>
      </c>
      <c r="D641" s="1">
        <v>15.718400001499999</v>
      </c>
    </row>
    <row r="642" spans="1:4" x14ac:dyDescent="0.25">
      <c r="A642" t="s">
        <v>5077</v>
      </c>
      <c r="B642">
        <v>641</v>
      </c>
      <c r="C642" s="1">
        <v>19.360874175999999</v>
      </c>
      <c r="D642" s="1">
        <v>15.6084003448</v>
      </c>
    </row>
    <row r="643" spans="1:4" x14ac:dyDescent="0.25">
      <c r="A643" t="s">
        <v>5078</v>
      </c>
      <c r="B643">
        <v>642</v>
      </c>
      <c r="C643" s="1">
        <v>19.322160720799999</v>
      </c>
      <c r="D643" s="1">
        <v>15.4755001068</v>
      </c>
    </row>
    <row r="644" spans="1:4" x14ac:dyDescent="0.25">
      <c r="A644" t="s">
        <v>5079</v>
      </c>
      <c r="B644">
        <v>643</v>
      </c>
      <c r="C644" s="1">
        <v>19.283153533899998</v>
      </c>
      <c r="D644" s="1">
        <v>15.3937997818</v>
      </c>
    </row>
    <row r="645" spans="1:4" x14ac:dyDescent="0.25">
      <c r="A645" t="s">
        <v>5080</v>
      </c>
      <c r="B645">
        <v>644</v>
      </c>
      <c r="C645" s="1">
        <v>19.2436084747</v>
      </c>
      <c r="D645" s="1">
        <v>15.3472003937</v>
      </c>
    </row>
    <row r="646" spans="1:4" x14ac:dyDescent="0.25">
      <c r="A646" t="s">
        <v>5081</v>
      </c>
      <c r="B646">
        <v>645</v>
      </c>
      <c r="C646" s="1">
        <v>19.205583572399998</v>
      </c>
      <c r="D646" s="1">
        <v>15.299599647499999</v>
      </c>
    </row>
    <row r="647" spans="1:4" x14ac:dyDescent="0.25">
      <c r="A647" t="s">
        <v>5082</v>
      </c>
      <c r="B647">
        <v>646</v>
      </c>
      <c r="C647" s="1">
        <v>19.166734695399999</v>
      </c>
      <c r="D647" s="1">
        <v>15.2402000427</v>
      </c>
    </row>
    <row r="648" spans="1:4" x14ac:dyDescent="0.25">
      <c r="A648" t="s">
        <v>5083</v>
      </c>
      <c r="B648">
        <v>647</v>
      </c>
      <c r="C648" s="1">
        <v>19.128194809</v>
      </c>
      <c r="D648" s="1">
        <v>15.2538995743</v>
      </c>
    </row>
    <row r="649" spans="1:4" x14ac:dyDescent="0.25">
      <c r="A649" t="s">
        <v>5084</v>
      </c>
      <c r="B649">
        <v>648</v>
      </c>
      <c r="C649" s="1">
        <v>19.090492248499999</v>
      </c>
      <c r="D649" s="1">
        <v>15.190799713100001</v>
      </c>
    </row>
    <row r="650" spans="1:4" x14ac:dyDescent="0.25">
      <c r="A650" t="s">
        <v>5085</v>
      </c>
      <c r="B650">
        <v>649</v>
      </c>
      <c r="C650" s="1">
        <v>19.053293228099999</v>
      </c>
      <c r="D650" s="1">
        <v>15.1293001175</v>
      </c>
    </row>
    <row r="651" spans="1:4" x14ac:dyDescent="0.25">
      <c r="A651" t="s">
        <v>5086</v>
      </c>
      <c r="B651">
        <v>650</v>
      </c>
      <c r="C651" s="1">
        <v>19.017179489099998</v>
      </c>
      <c r="D651" s="1">
        <v>15.176199913</v>
      </c>
    </row>
    <row r="652" spans="1:4" x14ac:dyDescent="0.25">
      <c r="A652" t="s">
        <v>5087</v>
      </c>
      <c r="B652">
        <v>651</v>
      </c>
      <c r="C652" s="1">
        <v>18.980113983199999</v>
      </c>
      <c r="D652" s="1">
        <v>15.1660995483</v>
      </c>
    </row>
    <row r="653" spans="1:4" x14ac:dyDescent="0.25">
      <c r="A653" t="s">
        <v>5088</v>
      </c>
      <c r="B653">
        <v>652</v>
      </c>
      <c r="C653" s="1">
        <v>18.9442119598</v>
      </c>
      <c r="D653" s="1">
        <v>15.1204004288</v>
      </c>
    </row>
    <row r="654" spans="1:4" x14ac:dyDescent="0.25">
      <c r="A654" t="s">
        <v>5089</v>
      </c>
      <c r="B654">
        <v>653</v>
      </c>
      <c r="C654" s="1">
        <v>18.909751892100001</v>
      </c>
      <c r="D654" s="1">
        <v>15.1002998352</v>
      </c>
    </row>
    <row r="655" spans="1:4" x14ac:dyDescent="0.25">
      <c r="A655" t="s">
        <v>5090</v>
      </c>
      <c r="B655">
        <v>654</v>
      </c>
      <c r="C655" s="1">
        <v>18.877880096399998</v>
      </c>
      <c r="D655" s="1">
        <v>15.090200424200001</v>
      </c>
    </row>
    <row r="656" spans="1:4" x14ac:dyDescent="0.25">
      <c r="A656" t="s">
        <v>5091</v>
      </c>
      <c r="B656">
        <v>655</v>
      </c>
      <c r="C656" s="1">
        <v>18.849546432499999</v>
      </c>
      <c r="D656" s="1">
        <v>15.067399978599999</v>
      </c>
    </row>
    <row r="657" spans="1:4" x14ac:dyDescent="0.25">
      <c r="A657" t="s">
        <v>5092</v>
      </c>
      <c r="B657">
        <v>656</v>
      </c>
      <c r="C657" s="1">
        <v>18.821714401200001</v>
      </c>
      <c r="D657" s="1">
        <v>15.0043001175</v>
      </c>
    </row>
    <row r="658" spans="1:4" x14ac:dyDescent="0.25">
      <c r="A658" t="s">
        <v>5093</v>
      </c>
      <c r="B658">
        <v>657</v>
      </c>
      <c r="C658" s="1">
        <v>18.793672561600001</v>
      </c>
      <c r="D658" s="1">
        <v>14.987799644500001</v>
      </c>
    </row>
    <row r="659" spans="1:4" x14ac:dyDescent="0.25">
      <c r="A659" t="s">
        <v>5094</v>
      </c>
      <c r="B659">
        <v>658</v>
      </c>
      <c r="C659" s="1">
        <v>18.7652511597</v>
      </c>
      <c r="D659" s="1">
        <v>14.977800369300001</v>
      </c>
    </row>
    <row r="660" spans="1:4" x14ac:dyDescent="0.25">
      <c r="A660" t="s">
        <v>5095</v>
      </c>
      <c r="B660">
        <v>659</v>
      </c>
      <c r="C660" s="1">
        <v>18.736179351800001</v>
      </c>
      <c r="D660" s="1">
        <v>14.904299736</v>
      </c>
    </row>
    <row r="661" spans="1:4" x14ac:dyDescent="0.25">
      <c r="A661" t="s">
        <v>5096</v>
      </c>
      <c r="B661">
        <v>660</v>
      </c>
      <c r="C661" s="1">
        <v>18.7065639496</v>
      </c>
      <c r="D661" s="1">
        <v>14.8577003479</v>
      </c>
    </row>
    <row r="662" spans="1:4" x14ac:dyDescent="0.25">
      <c r="A662" t="s">
        <v>5097</v>
      </c>
      <c r="B662">
        <v>661</v>
      </c>
      <c r="C662" s="1">
        <v>18.676113128699999</v>
      </c>
      <c r="D662" s="1">
        <v>14.813799858099999</v>
      </c>
    </row>
    <row r="663" spans="1:4" x14ac:dyDescent="0.25">
      <c r="A663" t="s">
        <v>5098</v>
      </c>
      <c r="B663">
        <v>662</v>
      </c>
      <c r="C663" s="1">
        <v>18.645446777299998</v>
      </c>
      <c r="D663" s="1">
        <v>14.782699585</v>
      </c>
    </row>
    <row r="664" spans="1:4" x14ac:dyDescent="0.25">
      <c r="A664" t="s">
        <v>5099</v>
      </c>
      <c r="B664">
        <v>663</v>
      </c>
      <c r="C664" s="1">
        <v>18.6147136688</v>
      </c>
      <c r="D664" s="1">
        <v>14.7469997406</v>
      </c>
    </row>
    <row r="665" spans="1:4" x14ac:dyDescent="0.25">
      <c r="A665" t="s">
        <v>5100</v>
      </c>
      <c r="B665">
        <v>664</v>
      </c>
      <c r="C665" s="1">
        <v>18.583898544299998</v>
      </c>
      <c r="D665" s="1">
        <v>14.734199523899999</v>
      </c>
    </row>
    <row r="666" spans="1:4" x14ac:dyDescent="0.25">
      <c r="A666" t="s">
        <v>5101</v>
      </c>
      <c r="B666">
        <v>665</v>
      </c>
      <c r="C666" s="1">
        <v>18.552648544299998</v>
      </c>
      <c r="D666" s="1">
        <v>14.7306003571</v>
      </c>
    </row>
    <row r="667" spans="1:4" x14ac:dyDescent="0.25">
      <c r="A667" t="s">
        <v>5102</v>
      </c>
      <c r="B667">
        <v>666</v>
      </c>
      <c r="C667" s="1">
        <v>18.521236419699999</v>
      </c>
      <c r="D667" s="1">
        <v>14.712300300600001</v>
      </c>
    </row>
    <row r="668" spans="1:4" x14ac:dyDescent="0.25">
      <c r="A668" t="s">
        <v>5103</v>
      </c>
      <c r="B668">
        <v>667</v>
      </c>
      <c r="C668" s="1">
        <v>18.489572525</v>
      </c>
      <c r="D668" s="1">
        <v>14.7427997589</v>
      </c>
    </row>
    <row r="669" spans="1:4" x14ac:dyDescent="0.25">
      <c r="A669" t="s">
        <v>5104</v>
      </c>
      <c r="B669">
        <v>668</v>
      </c>
      <c r="C669" s="1">
        <v>18.457767486600002</v>
      </c>
      <c r="D669" s="1">
        <v>14.735500335699999</v>
      </c>
    </row>
    <row r="670" spans="1:4" x14ac:dyDescent="0.25">
      <c r="A670" t="s">
        <v>5105</v>
      </c>
      <c r="B670">
        <v>669</v>
      </c>
      <c r="C670" s="1">
        <v>18.426080703699999</v>
      </c>
      <c r="D670" s="1">
        <v>14.665699958799999</v>
      </c>
    </row>
    <row r="671" spans="1:4" x14ac:dyDescent="0.25">
      <c r="A671" t="s">
        <v>5106</v>
      </c>
      <c r="B671">
        <v>670</v>
      </c>
      <c r="C671" s="1">
        <v>18.395393371600001</v>
      </c>
      <c r="D671" s="1">
        <v>14.596199989300001</v>
      </c>
    </row>
    <row r="672" spans="1:4" x14ac:dyDescent="0.25">
      <c r="A672" t="s">
        <v>5107</v>
      </c>
      <c r="B672">
        <v>671</v>
      </c>
      <c r="C672" s="1">
        <v>18.368719101</v>
      </c>
      <c r="D672" s="1">
        <v>14.684200286899999</v>
      </c>
    </row>
    <row r="673" spans="1:4" x14ac:dyDescent="0.25">
      <c r="A673" t="s">
        <v>5108</v>
      </c>
      <c r="B673">
        <v>672</v>
      </c>
      <c r="C673" s="1">
        <v>18.352411270099999</v>
      </c>
      <c r="D673" s="1">
        <v>14.597999572799999</v>
      </c>
    </row>
    <row r="674" spans="1:4" x14ac:dyDescent="0.25">
      <c r="A674" t="s">
        <v>5109</v>
      </c>
      <c r="B674">
        <v>673</v>
      </c>
      <c r="C674" s="1">
        <v>18.330808639499999</v>
      </c>
      <c r="D674" s="1">
        <v>14.6056003571</v>
      </c>
    </row>
    <row r="675" spans="1:4" x14ac:dyDescent="0.25">
      <c r="A675" t="s">
        <v>5110</v>
      </c>
      <c r="B675">
        <v>674</v>
      </c>
      <c r="C675" s="1">
        <v>18.305019378699999</v>
      </c>
      <c r="D675" s="1">
        <v>14.6925001144</v>
      </c>
    </row>
    <row r="676" spans="1:4" x14ac:dyDescent="0.25">
      <c r="A676" t="s">
        <v>5111</v>
      </c>
      <c r="B676">
        <v>675</v>
      </c>
      <c r="C676" s="1">
        <v>18.277553558299999</v>
      </c>
      <c r="D676" s="1">
        <v>14.711099624599999</v>
      </c>
    </row>
    <row r="677" spans="1:4" x14ac:dyDescent="0.25">
      <c r="A677" t="s">
        <v>5112</v>
      </c>
      <c r="B677">
        <v>676</v>
      </c>
      <c r="C677" s="1">
        <v>18.249288559</v>
      </c>
      <c r="D677" s="1">
        <v>14.678199768100001</v>
      </c>
    </row>
    <row r="678" spans="1:4" x14ac:dyDescent="0.25">
      <c r="A678" t="s">
        <v>5113</v>
      </c>
      <c r="B678">
        <v>677</v>
      </c>
      <c r="C678" s="1">
        <v>18.2206325531</v>
      </c>
      <c r="D678" s="1">
        <v>14.635199546799999</v>
      </c>
    </row>
    <row r="679" spans="1:4" x14ac:dyDescent="0.25">
      <c r="A679" t="s">
        <v>5114</v>
      </c>
      <c r="B679">
        <v>678</v>
      </c>
      <c r="C679" s="1">
        <v>18.191633224499999</v>
      </c>
      <c r="D679" s="1">
        <v>14.614100456199999</v>
      </c>
    </row>
    <row r="680" spans="1:4" x14ac:dyDescent="0.25">
      <c r="A680" t="s">
        <v>5115</v>
      </c>
      <c r="B680">
        <v>679</v>
      </c>
      <c r="C680" s="1">
        <v>18.1623897552</v>
      </c>
      <c r="D680" s="1">
        <v>14.6315002441</v>
      </c>
    </row>
    <row r="681" spans="1:4" x14ac:dyDescent="0.25">
      <c r="A681" t="s">
        <v>5116</v>
      </c>
      <c r="B681">
        <v>680</v>
      </c>
      <c r="C681" s="1">
        <v>18.133661270099999</v>
      </c>
      <c r="D681" s="1">
        <v>14.619600296</v>
      </c>
    </row>
    <row r="682" spans="1:4" x14ac:dyDescent="0.25">
      <c r="A682" t="s">
        <v>5117</v>
      </c>
      <c r="B682">
        <v>681</v>
      </c>
      <c r="C682" s="1">
        <v>18.105606079099999</v>
      </c>
      <c r="D682" s="1">
        <v>14.6332998276</v>
      </c>
    </row>
    <row r="683" spans="1:4" x14ac:dyDescent="0.25">
      <c r="A683" t="s">
        <v>5118</v>
      </c>
      <c r="B683">
        <v>682</v>
      </c>
      <c r="C683" s="1">
        <v>18.077129364000001</v>
      </c>
      <c r="D683" s="1">
        <v>14.638199806199999</v>
      </c>
    </row>
    <row r="684" spans="1:4" x14ac:dyDescent="0.25">
      <c r="A684" t="s">
        <v>5119</v>
      </c>
      <c r="B684">
        <v>683</v>
      </c>
      <c r="C684" s="1">
        <v>18.0488510132</v>
      </c>
      <c r="D684" s="1">
        <v>14.5867004395</v>
      </c>
    </row>
    <row r="685" spans="1:4" x14ac:dyDescent="0.25">
      <c r="A685" t="s">
        <v>5120</v>
      </c>
      <c r="B685">
        <v>684</v>
      </c>
      <c r="C685" s="1">
        <v>18.020677566500002</v>
      </c>
      <c r="D685" s="1">
        <v>14.499799728399999</v>
      </c>
    </row>
    <row r="686" spans="1:4" x14ac:dyDescent="0.25">
      <c r="A686" t="s">
        <v>5121</v>
      </c>
      <c r="B686">
        <v>685</v>
      </c>
      <c r="C686" s="1">
        <v>17.992628097499999</v>
      </c>
      <c r="D686" s="1">
        <v>14.5282001495</v>
      </c>
    </row>
    <row r="687" spans="1:4" x14ac:dyDescent="0.25">
      <c r="A687" t="s">
        <v>5122</v>
      </c>
      <c r="B687">
        <v>686</v>
      </c>
      <c r="C687" s="1">
        <v>17.964729309100001</v>
      </c>
      <c r="D687" s="1">
        <v>14.5327997208</v>
      </c>
    </row>
    <row r="688" spans="1:4" x14ac:dyDescent="0.25">
      <c r="A688" t="s">
        <v>5123</v>
      </c>
      <c r="B688">
        <v>687</v>
      </c>
      <c r="C688" s="1">
        <v>17.938228607199999</v>
      </c>
      <c r="D688" s="1">
        <v>14.538599968</v>
      </c>
    </row>
    <row r="689" spans="1:4" x14ac:dyDescent="0.25">
      <c r="A689" t="s">
        <v>5124</v>
      </c>
      <c r="B689">
        <v>688</v>
      </c>
      <c r="C689" s="1">
        <v>17.9137363434</v>
      </c>
      <c r="D689" s="1">
        <v>14.558699607799999</v>
      </c>
    </row>
    <row r="690" spans="1:4" x14ac:dyDescent="0.25">
      <c r="A690" t="s">
        <v>5125</v>
      </c>
      <c r="B690">
        <v>689</v>
      </c>
      <c r="C690" s="1">
        <v>17.8881282806</v>
      </c>
      <c r="D690" s="1">
        <v>14.5340003967</v>
      </c>
    </row>
    <row r="691" spans="1:4" x14ac:dyDescent="0.25">
      <c r="A691" t="s">
        <v>5126</v>
      </c>
      <c r="B691">
        <v>690</v>
      </c>
      <c r="C691" s="1">
        <v>17.8676319122</v>
      </c>
      <c r="D691" s="1">
        <v>14.4249000549</v>
      </c>
    </row>
    <row r="692" spans="1:4" x14ac:dyDescent="0.25">
      <c r="A692" t="s">
        <v>5127</v>
      </c>
      <c r="B692">
        <v>691</v>
      </c>
      <c r="C692" s="1">
        <v>17.8515968323</v>
      </c>
      <c r="D692" s="1">
        <v>14.5065002441</v>
      </c>
    </row>
    <row r="693" spans="1:4" x14ac:dyDescent="0.25">
      <c r="A693" t="s">
        <v>5128</v>
      </c>
      <c r="B693">
        <v>692</v>
      </c>
      <c r="C693" s="1">
        <v>17.834316253699999</v>
      </c>
      <c r="D693" s="1">
        <v>14.5416002274</v>
      </c>
    </row>
    <row r="694" spans="1:4" x14ac:dyDescent="0.25">
      <c r="A694" t="s">
        <v>5129</v>
      </c>
      <c r="B694">
        <v>693</v>
      </c>
      <c r="C694" s="1">
        <v>17.815200805700002</v>
      </c>
      <c r="D694" s="1">
        <v>14.621199607799999</v>
      </c>
    </row>
    <row r="695" spans="1:4" x14ac:dyDescent="0.25">
      <c r="A695" t="s">
        <v>5130</v>
      </c>
      <c r="B695">
        <v>694</v>
      </c>
      <c r="C695" s="1">
        <v>17.795171737699999</v>
      </c>
      <c r="D695" s="1">
        <v>14.6020002365</v>
      </c>
    </row>
    <row r="696" spans="1:4" x14ac:dyDescent="0.25">
      <c r="A696" t="s">
        <v>5131</v>
      </c>
      <c r="B696">
        <v>695</v>
      </c>
      <c r="C696" s="1">
        <v>17.774003982499998</v>
      </c>
      <c r="D696" s="1">
        <v>14.621500015300001</v>
      </c>
    </row>
    <row r="697" spans="1:4" x14ac:dyDescent="0.25">
      <c r="A697" t="s">
        <v>5132</v>
      </c>
      <c r="B697">
        <v>696</v>
      </c>
      <c r="C697" s="1">
        <v>17.7515926361</v>
      </c>
      <c r="D697" s="1">
        <v>14.591300010699999</v>
      </c>
    </row>
    <row r="698" spans="1:4" x14ac:dyDescent="0.25">
      <c r="A698" t="s">
        <v>5133</v>
      </c>
      <c r="B698">
        <v>697</v>
      </c>
      <c r="C698" s="1">
        <v>17.728334426899998</v>
      </c>
      <c r="D698" s="1">
        <v>14.5418996811</v>
      </c>
    </row>
    <row r="699" spans="1:4" x14ac:dyDescent="0.25">
      <c r="A699" t="s">
        <v>5134</v>
      </c>
      <c r="B699">
        <v>698</v>
      </c>
      <c r="C699" s="1">
        <v>17.7047271729</v>
      </c>
      <c r="D699" s="1">
        <v>14.5013999939</v>
      </c>
    </row>
    <row r="700" spans="1:4" x14ac:dyDescent="0.25">
      <c r="A700" t="s">
        <v>5135</v>
      </c>
      <c r="B700">
        <v>699</v>
      </c>
      <c r="C700" s="1">
        <v>17.680719375599999</v>
      </c>
      <c r="D700" s="1">
        <v>14.495300293</v>
      </c>
    </row>
    <row r="701" spans="1:4" x14ac:dyDescent="0.25">
      <c r="A701" t="s">
        <v>5136</v>
      </c>
      <c r="B701">
        <v>700</v>
      </c>
      <c r="C701" s="1">
        <v>17.656604766800001</v>
      </c>
      <c r="D701" s="1">
        <v>14.495300293</v>
      </c>
    </row>
    <row r="702" spans="1:4" x14ac:dyDescent="0.25">
      <c r="A702" t="s">
        <v>5137</v>
      </c>
      <c r="B702">
        <v>701</v>
      </c>
      <c r="C702" s="1">
        <v>17.6322097778</v>
      </c>
      <c r="D702" s="1">
        <v>14.4485998154</v>
      </c>
    </row>
    <row r="703" spans="1:4" x14ac:dyDescent="0.25">
      <c r="A703" t="s">
        <v>5138</v>
      </c>
      <c r="B703">
        <v>702</v>
      </c>
      <c r="C703" s="1">
        <v>17.607629776</v>
      </c>
      <c r="D703" s="1">
        <v>14.372400283799999</v>
      </c>
    </row>
    <row r="704" spans="1:4" x14ac:dyDescent="0.25">
      <c r="A704" t="s">
        <v>5139</v>
      </c>
      <c r="B704">
        <v>703</v>
      </c>
      <c r="C704" s="1">
        <v>17.5832748413</v>
      </c>
      <c r="D704" s="1">
        <v>14.367899894700001</v>
      </c>
    </row>
    <row r="705" spans="1:4" x14ac:dyDescent="0.25">
      <c r="A705" t="s">
        <v>5140</v>
      </c>
      <c r="B705">
        <v>704</v>
      </c>
      <c r="C705" s="1">
        <v>17.559555053699999</v>
      </c>
      <c r="D705" s="1">
        <v>14.3973999023</v>
      </c>
    </row>
    <row r="706" spans="1:4" x14ac:dyDescent="0.25">
      <c r="A706" t="s">
        <v>5141</v>
      </c>
      <c r="B706">
        <v>705</v>
      </c>
      <c r="C706" s="1">
        <v>17.535522460900001</v>
      </c>
      <c r="D706" s="1">
        <v>14.3726997375</v>
      </c>
    </row>
    <row r="707" spans="1:4" x14ac:dyDescent="0.25">
      <c r="A707" t="s">
        <v>5142</v>
      </c>
      <c r="B707">
        <v>706</v>
      </c>
      <c r="C707" s="1">
        <v>17.511680602999999</v>
      </c>
      <c r="D707" s="1">
        <v>14.346199989300001</v>
      </c>
    </row>
    <row r="708" spans="1:4" x14ac:dyDescent="0.25">
      <c r="A708" t="s">
        <v>5143</v>
      </c>
      <c r="B708">
        <v>707</v>
      </c>
      <c r="C708" s="1">
        <v>17.488035201999999</v>
      </c>
      <c r="D708" s="1">
        <v>14.3316001892</v>
      </c>
    </row>
    <row r="709" spans="1:4" x14ac:dyDescent="0.25">
      <c r="A709" t="s">
        <v>5144</v>
      </c>
      <c r="B709">
        <v>708</v>
      </c>
      <c r="C709" s="1">
        <v>17.465930938700001</v>
      </c>
      <c r="D709" s="1">
        <v>14.3435001373</v>
      </c>
    </row>
    <row r="710" spans="1:4" x14ac:dyDescent="0.25">
      <c r="A710" t="s">
        <v>5145</v>
      </c>
      <c r="B710">
        <v>709</v>
      </c>
      <c r="C710" s="1">
        <v>17.4436855316</v>
      </c>
      <c r="D710" s="1">
        <v>14.334300041200001</v>
      </c>
    </row>
    <row r="711" spans="1:4" x14ac:dyDescent="0.25">
      <c r="A711" t="s">
        <v>5146</v>
      </c>
      <c r="B711">
        <v>710</v>
      </c>
      <c r="C711" s="1">
        <v>17.420083999599999</v>
      </c>
      <c r="D711" s="1">
        <v>14.326100349400001</v>
      </c>
    </row>
    <row r="712" spans="1:4" x14ac:dyDescent="0.25">
      <c r="A712" t="s">
        <v>5147</v>
      </c>
      <c r="B712">
        <v>711</v>
      </c>
      <c r="C712" s="1">
        <v>17.396022796600001</v>
      </c>
      <c r="D712" s="1">
        <v>14.3095998764</v>
      </c>
    </row>
    <row r="713" spans="1:4" x14ac:dyDescent="0.25">
      <c r="A713" t="s">
        <v>5148</v>
      </c>
      <c r="B713">
        <v>712</v>
      </c>
      <c r="C713" s="1">
        <v>17.372039794900001</v>
      </c>
      <c r="D713" s="1">
        <v>14.3123998642</v>
      </c>
    </row>
    <row r="714" spans="1:4" x14ac:dyDescent="0.25">
      <c r="A714" t="s">
        <v>5149</v>
      </c>
      <c r="B714">
        <v>713</v>
      </c>
      <c r="C714" s="1">
        <v>17.348114013699998</v>
      </c>
      <c r="D714" s="1">
        <v>14.288599968</v>
      </c>
    </row>
    <row r="715" spans="1:4" x14ac:dyDescent="0.25">
      <c r="A715" t="s">
        <v>5150</v>
      </c>
      <c r="B715">
        <v>714</v>
      </c>
      <c r="C715" s="1">
        <v>17.324247360200001</v>
      </c>
      <c r="D715" s="1">
        <v>14.273400306699999</v>
      </c>
    </row>
    <row r="716" spans="1:4" x14ac:dyDescent="0.25">
      <c r="A716" t="s">
        <v>5151</v>
      </c>
      <c r="B716">
        <v>715</v>
      </c>
      <c r="C716" s="1">
        <v>17.300458908100001</v>
      </c>
      <c r="D716" s="1">
        <v>14.2587003708</v>
      </c>
    </row>
    <row r="717" spans="1:4" x14ac:dyDescent="0.25">
      <c r="A717" t="s">
        <v>5152</v>
      </c>
      <c r="B717">
        <v>716</v>
      </c>
      <c r="C717" s="1">
        <v>17.276769638099999</v>
      </c>
      <c r="D717" s="1">
        <v>14.3199996948</v>
      </c>
    </row>
    <row r="718" spans="1:4" x14ac:dyDescent="0.25">
      <c r="A718" t="s">
        <v>5153</v>
      </c>
      <c r="B718">
        <v>717</v>
      </c>
      <c r="C718" s="1">
        <v>17.253166198700001</v>
      </c>
      <c r="D718" s="1">
        <v>14.2999000549</v>
      </c>
    </row>
    <row r="719" spans="1:4" x14ac:dyDescent="0.25">
      <c r="A719" t="s">
        <v>5154</v>
      </c>
      <c r="B719">
        <v>718</v>
      </c>
      <c r="C719" s="1">
        <v>17.229642867999999</v>
      </c>
      <c r="D719" s="1">
        <v>14.248700141900001</v>
      </c>
    </row>
    <row r="720" spans="1:4" x14ac:dyDescent="0.25">
      <c r="A720" t="s">
        <v>5155</v>
      </c>
      <c r="B720">
        <v>719</v>
      </c>
      <c r="C720" s="1">
        <v>17.206218719500001</v>
      </c>
      <c r="D720" s="1">
        <v>14.226699829099999</v>
      </c>
    </row>
    <row r="721" spans="1:4" x14ac:dyDescent="0.25">
      <c r="A721" t="s">
        <v>5156</v>
      </c>
      <c r="B721">
        <v>720</v>
      </c>
      <c r="C721" s="1">
        <v>17.1828975677</v>
      </c>
      <c r="D721" s="1">
        <v>14.226699829099999</v>
      </c>
    </row>
    <row r="722" spans="1:4" x14ac:dyDescent="0.25">
      <c r="A722" t="s">
        <v>5157</v>
      </c>
      <c r="B722">
        <v>721</v>
      </c>
      <c r="C722" s="1">
        <v>17.159675598100002</v>
      </c>
      <c r="D722" s="1">
        <v>14.231300354</v>
      </c>
    </row>
    <row r="723" spans="1:4" x14ac:dyDescent="0.25">
      <c r="A723" t="s">
        <v>5158</v>
      </c>
      <c r="B723">
        <v>722</v>
      </c>
      <c r="C723" s="1">
        <v>17.1365356445</v>
      </c>
      <c r="D723" s="1">
        <v>14.2353000641</v>
      </c>
    </row>
    <row r="724" spans="1:4" x14ac:dyDescent="0.25">
      <c r="A724" t="s">
        <v>5159</v>
      </c>
      <c r="B724">
        <v>723</v>
      </c>
      <c r="C724" s="1">
        <v>17.113462448100002</v>
      </c>
      <c r="D724" s="1">
        <v>14.237099647499999</v>
      </c>
    </row>
    <row r="725" spans="1:4" x14ac:dyDescent="0.25">
      <c r="A725" t="s">
        <v>5160</v>
      </c>
      <c r="B725">
        <v>724</v>
      </c>
      <c r="C725" s="1">
        <v>17.0902061462</v>
      </c>
      <c r="D725" s="1">
        <v>14.2068996429</v>
      </c>
    </row>
    <row r="726" spans="1:4" x14ac:dyDescent="0.25">
      <c r="A726" t="s">
        <v>5161</v>
      </c>
      <c r="B726">
        <v>725</v>
      </c>
      <c r="C726" s="1">
        <v>17.066976547199999</v>
      </c>
      <c r="D726" s="1">
        <v>14.1703996658</v>
      </c>
    </row>
    <row r="727" spans="1:4" x14ac:dyDescent="0.25">
      <c r="A727" t="s">
        <v>5162</v>
      </c>
      <c r="B727">
        <v>726</v>
      </c>
      <c r="C727" s="1">
        <v>17.0438728333</v>
      </c>
      <c r="D727" s="1">
        <v>14.168499946600001</v>
      </c>
    </row>
    <row r="728" spans="1:4" x14ac:dyDescent="0.25">
      <c r="A728" t="s">
        <v>5163</v>
      </c>
      <c r="B728">
        <v>727</v>
      </c>
      <c r="C728" s="1">
        <v>17.0208568573</v>
      </c>
      <c r="D728" s="1">
        <v>14.168499946600001</v>
      </c>
    </row>
    <row r="729" spans="1:4" x14ac:dyDescent="0.25">
      <c r="A729" t="s">
        <v>5164</v>
      </c>
      <c r="B729">
        <v>728</v>
      </c>
      <c r="C729" s="1">
        <v>16.9979171753</v>
      </c>
      <c r="D729" s="1">
        <v>14.192299842800001</v>
      </c>
    </row>
    <row r="730" spans="1:4" x14ac:dyDescent="0.25">
      <c r="A730" t="s">
        <v>5165</v>
      </c>
      <c r="B730">
        <v>729</v>
      </c>
      <c r="C730" s="1">
        <v>16.975049972499999</v>
      </c>
      <c r="D730" s="1">
        <v>14.178899765000001</v>
      </c>
    </row>
    <row r="731" spans="1:4" x14ac:dyDescent="0.25">
      <c r="A731" t="s">
        <v>5166</v>
      </c>
      <c r="B731">
        <v>730</v>
      </c>
      <c r="C731" s="1">
        <v>16.952249526999999</v>
      </c>
      <c r="D731" s="1">
        <v>14.166999816900001</v>
      </c>
    </row>
    <row r="732" spans="1:4" x14ac:dyDescent="0.25">
      <c r="A732" t="s">
        <v>5167</v>
      </c>
      <c r="B732">
        <v>731</v>
      </c>
      <c r="C732" s="1">
        <v>16.929510116599999</v>
      </c>
      <c r="D732" s="1">
        <v>14.1541996002</v>
      </c>
    </row>
    <row r="733" spans="1:4" x14ac:dyDescent="0.25">
      <c r="A733" t="s">
        <v>5168</v>
      </c>
      <c r="B733">
        <v>732</v>
      </c>
      <c r="C733" s="1">
        <v>16.906833648700001</v>
      </c>
      <c r="D733" s="1">
        <v>14.1422996521</v>
      </c>
    </row>
    <row r="734" spans="1:4" x14ac:dyDescent="0.25">
      <c r="A734" t="s">
        <v>5169</v>
      </c>
      <c r="B734">
        <v>733</v>
      </c>
      <c r="C734" s="1">
        <v>16.884218215899999</v>
      </c>
      <c r="D734" s="1">
        <v>14.139599800099999</v>
      </c>
    </row>
    <row r="735" spans="1:4" x14ac:dyDescent="0.25">
      <c r="A735" t="s">
        <v>5170</v>
      </c>
      <c r="B735">
        <v>734</v>
      </c>
      <c r="C735" s="1">
        <v>16.8616638184</v>
      </c>
      <c r="D735" s="1">
        <v>14.1422996521</v>
      </c>
    </row>
    <row r="736" spans="1:4" x14ac:dyDescent="0.25">
      <c r="A736" t="s">
        <v>5171</v>
      </c>
      <c r="B736">
        <v>735</v>
      </c>
      <c r="C736" s="1">
        <v>16.839101791400001</v>
      </c>
      <c r="D736" s="1">
        <v>14.162699699399999</v>
      </c>
    </row>
    <row r="737" spans="1:4" x14ac:dyDescent="0.25">
      <c r="A737" t="s">
        <v>5172</v>
      </c>
      <c r="B737">
        <v>736</v>
      </c>
      <c r="C737" s="1">
        <v>16.8165721893</v>
      </c>
      <c r="D737" s="1">
        <v>14.1399002075</v>
      </c>
    </row>
    <row r="738" spans="1:4" x14ac:dyDescent="0.25">
      <c r="A738" t="s">
        <v>5173</v>
      </c>
      <c r="B738">
        <v>737</v>
      </c>
      <c r="C738" s="1">
        <v>16.7940883636</v>
      </c>
      <c r="D738" s="1">
        <v>14.108499526999999</v>
      </c>
    </row>
    <row r="739" spans="1:4" x14ac:dyDescent="0.25">
      <c r="A739" t="s">
        <v>5174</v>
      </c>
      <c r="B739">
        <v>738</v>
      </c>
      <c r="C739" s="1">
        <v>16.771659851100001</v>
      </c>
      <c r="D739" s="1">
        <v>14.078300476100001</v>
      </c>
    </row>
    <row r="740" spans="1:4" x14ac:dyDescent="0.25">
      <c r="A740" t="s">
        <v>5175</v>
      </c>
      <c r="B740">
        <v>739</v>
      </c>
      <c r="C740" s="1">
        <v>16.749294281000001</v>
      </c>
      <c r="D740" s="1">
        <v>14.0850000381</v>
      </c>
    </row>
    <row r="741" spans="1:4" x14ac:dyDescent="0.25">
      <c r="A741" t="s">
        <v>5176</v>
      </c>
      <c r="B741">
        <v>740</v>
      </c>
      <c r="C741" s="1">
        <v>16.7270069122</v>
      </c>
      <c r="D741" s="1">
        <v>14.1243000031</v>
      </c>
    </row>
    <row r="742" spans="1:4" x14ac:dyDescent="0.25">
      <c r="A742" t="s">
        <v>5177</v>
      </c>
      <c r="B742">
        <v>741</v>
      </c>
      <c r="C742" s="1">
        <v>16.704803466800001</v>
      </c>
      <c r="D742" s="1">
        <v>14.129799842800001</v>
      </c>
    </row>
    <row r="743" spans="1:4" x14ac:dyDescent="0.25">
      <c r="A743" t="s">
        <v>5178</v>
      </c>
      <c r="B743">
        <v>742</v>
      </c>
      <c r="C743" s="1">
        <v>16.682680130000001</v>
      </c>
      <c r="D743" s="1">
        <v>14.073100090000001</v>
      </c>
    </row>
    <row r="744" spans="1:4" x14ac:dyDescent="0.25">
      <c r="A744" t="s">
        <v>5179</v>
      </c>
      <c r="B744">
        <v>743</v>
      </c>
      <c r="C744" s="1">
        <v>16.660636901899998</v>
      </c>
      <c r="D744" s="1">
        <v>14.053000450100001</v>
      </c>
    </row>
    <row r="745" spans="1:4" x14ac:dyDescent="0.25">
      <c r="A745" t="s">
        <v>5180</v>
      </c>
      <c r="B745">
        <v>744</v>
      </c>
      <c r="C745" s="1">
        <v>16.6386699677</v>
      </c>
      <c r="D745" s="1">
        <v>14.0640001297</v>
      </c>
    </row>
    <row r="746" spans="1:4" x14ac:dyDescent="0.25">
      <c r="A746" t="s">
        <v>5181</v>
      </c>
      <c r="B746">
        <v>745</v>
      </c>
      <c r="C746" s="1">
        <v>16.616781234699999</v>
      </c>
      <c r="D746" s="1">
        <v>14.0715999603</v>
      </c>
    </row>
    <row r="747" spans="1:4" x14ac:dyDescent="0.25">
      <c r="A747" t="s">
        <v>5182</v>
      </c>
      <c r="B747">
        <v>746</v>
      </c>
      <c r="C747" s="1">
        <v>16.5949707031</v>
      </c>
      <c r="D747" s="1">
        <v>14.0715999603</v>
      </c>
    </row>
    <row r="748" spans="1:4" x14ac:dyDescent="0.25">
      <c r="A748" t="s">
        <v>5183</v>
      </c>
      <c r="B748">
        <v>747</v>
      </c>
      <c r="C748" s="1">
        <v>16.5732402802</v>
      </c>
      <c r="D748" s="1">
        <v>14.057000160199999</v>
      </c>
    </row>
    <row r="749" spans="1:4" x14ac:dyDescent="0.25">
      <c r="A749" t="s">
        <v>5184</v>
      </c>
      <c r="B749">
        <v>748</v>
      </c>
      <c r="C749" s="1">
        <v>16.551593780499999</v>
      </c>
      <c r="D749" s="1">
        <v>14.080699920700001</v>
      </c>
    </row>
    <row r="750" spans="1:4" x14ac:dyDescent="0.25">
      <c r="A750" t="s">
        <v>5185</v>
      </c>
      <c r="B750">
        <v>749</v>
      </c>
      <c r="C750" s="1">
        <v>16.5300292969</v>
      </c>
      <c r="D750" s="1">
        <v>14.0789003372</v>
      </c>
    </row>
    <row r="751" spans="1:4" x14ac:dyDescent="0.25">
      <c r="A751" t="s">
        <v>5186</v>
      </c>
      <c r="B751">
        <v>750</v>
      </c>
      <c r="C751" s="1">
        <v>16.508548736600002</v>
      </c>
      <c r="D751" s="1">
        <v>14.041399955699999</v>
      </c>
    </row>
    <row r="752" spans="1:4" x14ac:dyDescent="0.25">
      <c r="A752" t="s">
        <v>5187</v>
      </c>
      <c r="B752">
        <v>751</v>
      </c>
      <c r="C752" s="1">
        <v>16.487144470200001</v>
      </c>
      <c r="D752" s="1">
        <v>14.024999618500001</v>
      </c>
    </row>
    <row r="753" spans="1:4" x14ac:dyDescent="0.25">
      <c r="A753" t="s">
        <v>5188</v>
      </c>
      <c r="B753">
        <v>752</v>
      </c>
      <c r="C753" s="1">
        <v>16.4658088684</v>
      </c>
      <c r="D753" s="1">
        <v>14.0453996658</v>
      </c>
    </row>
    <row r="754" spans="1:4" x14ac:dyDescent="0.25">
      <c r="A754" t="s">
        <v>5189</v>
      </c>
      <c r="B754">
        <v>753</v>
      </c>
      <c r="C754" s="1">
        <v>16.4445304871</v>
      </c>
      <c r="D754" s="1">
        <v>14.038100242600001</v>
      </c>
    </row>
    <row r="755" spans="1:4" x14ac:dyDescent="0.25">
      <c r="A755" t="s">
        <v>5190</v>
      </c>
      <c r="B755">
        <v>754</v>
      </c>
      <c r="C755" s="1">
        <v>16.423297882100002</v>
      </c>
      <c r="D755" s="1">
        <v>14.0408000946</v>
      </c>
    </row>
    <row r="756" spans="1:4" x14ac:dyDescent="0.25">
      <c r="A756" t="s">
        <v>5191</v>
      </c>
      <c r="B756">
        <v>755</v>
      </c>
      <c r="C756" s="1">
        <v>16.402109146099999</v>
      </c>
      <c r="D756" s="1">
        <v>14.0417003632</v>
      </c>
    </row>
    <row r="757" spans="1:4" x14ac:dyDescent="0.25">
      <c r="A757" t="s">
        <v>5192</v>
      </c>
      <c r="B757">
        <v>756</v>
      </c>
      <c r="C757" s="1">
        <v>16.380956649800002</v>
      </c>
      <c r="D757" s="1">
        <v>14.0343999863</v>
      </c>
    </row>
    <row r="758" spans="1:4" x14ac:dyDescent="0.25">
      <c r="A758" t="s">
        <v>5193</v>
      </c>
      <c r="B758">
        <v>757</v>
      </c>
      <c r="C758" s="1">
        <v>16.359832763699998</v>
      </c>
      <c r="D758" s="1">
        <v>14.0347003937</v>
      </c>
    </row>
    <row r="759" spans="1:4" x14ac:dyDescent="0.25">
      <c r="A759" t="s">
        <v>5194</v>
      </c>
      <c r="B759">
        <v>758</v>
      </c>
      <c r="C759" s="1">
        <v>16.3387317657</v>
      </c>
      <c r="D759" s="1">
        <v>14.049699783299999</v>
      </c>
    </row>
    <row r="760" spans="1:4" x14ac:dyDescent="0.25">
      <c r="A760" t="s">
        <v>5195</v>
      </c>
      <c r="B760">
        <v>759</v>
      </c>
      <c r="C760" s="1">
        <v>16.317646026599999</v>
      </c>
      <c r="D760" s="1">
        <v>14.054800033599999</v>
      </c>
    </row>
    <row r="761" spans="1:4" x14ac:dyDescent="0.25">
      <c r="A761" t="s">
        <v>5196</v>
      </c>
      <c r="B761">
        <v>760</v>
      </c>
      <c r="C761" s="1">
        <v>16.2965736389</v>
      </c>
      <c r="D761" s="1">
        <v>14.0585002899</v>
      </c>
    </row>
    <row r="762" spans="1:4" x14ac:dyDescent="0.25">
      <c r="A762" t="s">
        <v>5197</v>
      </c>
      <c r="B762">
        <v>761</v>
      </c>
      <c r="C762" s="1">
        <v>16.275510787999998</v>
      </c>
      <c r="D762" s="1">
        <v>14.0536003113</v>
      </c>
    </row>
    <row r="763" spans="1:4" x14ac:dyDescent="0.25">
      <c r="A763" t="s">
        <v>5198</v>
      </c>
      <c r="B763">
        <v>762</v>
      </c>
      <c r="C763" s="1">
        <v>16.254453659100001</v>
      </c>
      <c r="D763" s="1">
        <v>14.045100212099999</v>
      </c>
    </row>
    <row r="764" spans="1:4" x14ac:dyDescent="0.25">
      <c r="A764" t="s">
        <v>5199</v>
      </c>
      <c r="B764">
        <v>763</v>
      </c>
      <c r="C764" s="1">
        <v>16.2333965302</v>
      </c>
      <c r="D764" s="1">
        <v>14.045700073200001</v>
      </c>
    </row>
    <row r="765" spans="1:4" x14ac:dyDescent="0.25">
      <c r="A765" t="s">
        <v>5200</v>
      </c>
      <c r="B765">
        <v>764</v>
      </c>
      <c r="C765" s="1">
        <v>16.2123470306</v>
      </c>
      <c r="D765" s="1">
        <v>14.045999526999999</v>
      </c>
    </row>
    <row r="766" spans="1:4" x14ac:dyDescent="0.25">
      <c r="A766" t="s">
        <v>5201</v>
      </c>
      <c r="B766">
        <v>765</v>
      </c>
      <c r="C766" s="1">
        <v>16.191301345799999</v>
      </c>
      <c r="D766" s="1">
        <v>14.049300193800001</v>
      </c>
    </row>
    <row r="767" spans="1:4" x14ac:dyDescent="0.25">
      <c r="A767" t="s">
        <v>5202</v>
      </c>
      <c r="B767">
        <v>766</v>
      </c>
      <c r="C767" s="1">
        <v>16.1702594757</v>
      </c>
      <c r="D767" s="1">
        <v>14.0423002243</v>
      </c>
    </row>
    <row r="768" spans="1:4" x14ac:dyDescent="0.25">
      <c r="A768" t="s">
        <v>5203</v>
      </c>
      <c r="B768">
        <v>767</v>
      </c>
      <c r="C768" s="1">
        <v>16.149227142299999</v>
      </c>
      <c r="D768" s="1">
        <v>14.043299675</v>
      </c>
    </row>
    <row r="769" spans="1:4" x14ac:dyDescent="0.25">
      <c r="A769" t="s">
        <v>5204</v>
      </c>
      <c r="B769">
        <v>768</v>
      </c>
      <c r="C769" s="1">
        <v>16.128204345699999</v>
      </c>
      <c r="D769" s="1">
        <v>14.0389995575</v>
      </c>
    </row>
    <row r="770" spans="1:4" x14ac:dyDescent="0.25">
      <c r="A770" t="s">
        <v>5205</v>
      </c>
      <c r="B770">
        <v>769</v>
      </c>
      <c r="C770" s="1">
        <v>16.107189178500001</v>
      </c>
      <c r="D770" s="1">
        <v>14.0423002243</v>
      </c>
    </row>
    <row r="771" spans="1:4" x14ac:dyDescent="0.25">
      <c r="A771" t="s">
        <v>5206</v>
      </c>
      <c r="B771">
        <v>770</v>
      </c>
      <c r="C771" s="1">
        <v>16.086174011200001</v>
      </c>
      <c r="D771" s="1">
        <v>14.048700332599999</v>
      </c>
    </row>
    <row r="772" spans="1:4" x14ac:dyDescent="0.25">
      <c r="A772" t="s">
        <v>5207</v>
      </c>
      <c r="B772">
        <v>771</v>
      </c>
      <c r="C772" s="1">
        <v>16.065158843999999</v>
      </c>
      <c r="D772" s="1">
        <v>14.0536003113</v>
      </c>
    </row>
    <row r="773" spans="1:4" x14ac:dyDescent="0.25">
      <c r="A773" t="s">
        <v>5208</v>
      </c>
      <c r="B773">
        <v>772</v>
      </c>
      <c r="C773" s="1">
        <v>16.044160842899998</v>
      </c>
      <c r="D773" s="1">
        <v>14.0478000641</v>
      </c>
    </row>
    <row r="774" spans="1:4" x14ac:dyDescent="0.25">
      <c r="A774" t="s">
        <v>5209</v>
      </c>
      <c r="B774">
        <v>773</v>
      </c>
      <c r="C774" s="1">
        <v>16.023197174100002</v>
      </c>
      <c r="D774" s="1">
        <v>14.045100212099999</v>
      </c>
    </row>
    <row r="775" spans="1:4" x14ac:dyDescent="0.25">
      <c r="A775" t="s">
        <v>5210</v>
      </c>
      <c r="B775">
        <v>774</v>
      </c>
      <c r="C775" s="1">
        <v>16.002264022799999</v>
      </c>
      <c r="D775" s="1">
        <v>14.039600372300001</v>
      </c>
    </row>
    <row r="776" spans="1:4" x14ac:dyDescent="0.25">
      <c r="A776" t="s">
        <v>5211</v>
      </c>
      <c r="B776">
        <v>775</v>
      </c>
      <c r="C776" s="1">
        <v>15.9813709259</v>
      </c>
      <c r="D776" s="1">
        <v>14.033800125100001</v>
      </c>
    </row>
    <row r="777" spans="1:4" x14ac:dyDescent="0.25">
      <c r="A777" t="s">
        <v>5212</v>
      </c>
      <c r="B777">
        <v>776</v>
      </c>
      <c r="C777" s="1">
        <v>15.9605255127</v>
      </c>
      <c r="D777" s="1">
        <v>14.042900085399999</v>
      </c>
    </row>
    <row r="778" spans="1:4" x14ac:dyDescent="0.25">
      <c r="A778" t="s">
        <v>5213</v>
      </c>
      <c r="B778">
        <v>777</v>
      </c>
      <c r="C778" s="1">
        <v>15.9397363663</v>
      </c>
      <c r="D778" s="1">
        <v>14.042599678</v>
      </c>
    </row>
    <row r="779" spans="1:4" x14ac:dyDescent="0.25">
      <c r="A779" t="s">
        <v>5214</v>
      </c>
      <c r="B779">
        <v>778</v>
      </c>
      <c r="C779" s="1">
        <v>15.919011116</v>
      </c>
      <c r="D779" s="1">
        <v>14.043299675</v>
      </c>
    </row>
    <row r="780" spans="1:4" x14ac:dyDescent="0.25">
      <c r="A780" t="s">
        <v>5215</v>
      </c>
      <c r="B780">
        <v>779</v>
      </c>
      <c r="C780" s="1">
        <v>15.898357391399999</v>
      </c>
      <c r="D780" s="1">
        <v>14.0408000946</v>
      </c>
    </row>
    <row r="781" spans="1:4" x14ac:dyDescent="0.25">
      <c r="A781" t="s">
        <v>5216</v>
      </c>
      <c r="B781">
        <v>780</v>
      </c>
      <c r="C781" s="1">
        <v>15.8777828217</v>
      </c>
      <c r="D781" s="1">
        <v>14.0311002731</v>
      </c>
    </row>
    <row r="782" spans="1:4" x14ac:dyDescent="0.25">
      <c r="A782" t="s">
        <v>5217</v>
      </c>
      <c r="B782">
        <v>781</v>
      </c>
      <c r="C782" s="1">
        <v>15.8572921753</v>
      </c>
      <c r="D782" s="1">
        <v>14.0304002762</v>
      </c>
    </row>
    <row r="783" spans="1:4" x14ac:dyDescent="0.25">
      <c r="A783" t="s">
        <v>5218</v>
      </c>
      <c r="B783">
        <v>782</v>
      </c>
      <c r="C783" s="1">
        <v>15.8368940353</v>
      </c>
      <c r="D783" s="1">
        <v>14.0236997604</v>
      </c>
    </row>
    <row r="784" spans="1:4" x14ac:dyDescent="0.25">
      <c r="A784" t="s">
        <v>5219</v>
      </c>
      <c r="B784">
        <v>783</v>
      </c>
      <c r="C784" s="1">
        <v>15.8165941238</v>
      </c>
      <c r="D784" s="1">
        <v>14.030099868800001</v>
      </c>
    </row>
    <row r="785" spans="1:4" x14ac:dyDescent="0.25">
      <c r="A785" t="s">
        <v>5220</v>
      </c>
      <c r="B785">
        <v>784</v>
      </c>
      <c r="C785" s="1">
        <v>15.796402931199999</v>
      </c>
      <c r="D785" s="1">
        <v>14.039899825999999</v>
      </c>
    </row>
    <row r="786" spans="1:4" x14ac:dyDescent="0.25">
      <c r="A786" t="s">
        <v>5221</v>
      </c>
      <c r="B786">
        <v>785</v>
      </c>
      <c r="C786" s="1">
        <v>15.7763290405</v>
      </c>
      <c r="D786" s="1">
        <v>14.0618000031</v>
      </c>
    </row>
    <row r="787" spans="1:4" x14ac:dyDescent="0.25">
      <c r="A787" t="s">
        <v>5222</v>
      </c>
      <c r="B787">
        <v>786</v>
      </c>
      <c r="C787" s="1">
        <v>15.7563810349</v>
      </c>
      <c r="D787" s="1">
        <v>14.0618000031</v>
      </c>
    </row>
    <row r="788" spans="1:4" x14ac:dyDescent="0.25">
      <c r="A788" t="s">
        <v>5223</v>
      </c>
      <c r="B788">
        <v>787</v>
      </c>
      <c r="C788" s="1">
        <v>15.736567497299999</v>
      </c>
      <c r="D788" s="1">
        <v>14.051199913</v>
      </c>
    </row>
    <row r="789" spans="1:4" x14ac:dyDescent="0.25">
      <c r="A789" t="s">
        <v>5224</v>
      </c>
      <c r="B789">
        <v>788</v>
      </c>
      <c r="C789" s="1">
        <v>15.7168960571</v>
      </c>
      <c r="D789" s="1">
        <v>14.038399696400001</v>
      </c>
    </row>
    <row r="790" spans="1:4" x14ac:dyDescent="0.25">
      <c r="A790" t="s">
        <v>5225</v>
      </c>
      <c r="B790">
        <v>789</v>
      </c>
      <c r="C790" s="1">
        <v>15.6973762512</v>
      </c>
      <c r="D790" s="1">
        <v>14.043600082399999</v>
      </c>
    </row>
    <row r="791" spans="1:4" x14ac:dyDescent="0.25">
      <c r="A791" t="s">
        <v>5226</v>
      </c>
      <c r="B791">
        <v>790</v>
      </c>
      <c r="C791" s="1">
        <v>15.6780128479</v>
      </c>
      <c r="D791" s="1">
        <v>14.0392999649</v>
      </c>
    </row>
    <row r="792" spans="1:4" x14ac:dyDescent="0.25">
      <c r="A792" t="s">
        <v>5227</v>
      </c>
      <c r="B792">
        <v>791</v>
      </c>
      <c r="C792" s="1">
        <v>15.6588125229</v>
      </c>
      <c r="D792" s="1">
        <v>14.041399955699999</v>
      </c>
    </row>
    <row r="793" spans="1:4" x14ac:dyDescent="0.25">
      <c r="A793" t="s">
        <v>5228</v>
      </c>
      <c r="B793">
        <v>792</v>
      </c>
      <c r="C793" s="1">
        <v>15.6397781372</v>
      </c>
      <c r="D793" s="1">
        <v>14.0481004715</v>
      </c>
    </row>
    <row r="794" spans="1:4" x14ac:dyDescent="0.25">
      <c r="A794" t="s">
        <v>5229</v>
      </c>
      <c r="B794">
        <v>793</v>
      </c>
      <c r="C794" s="1">
        <v>15.6209144592</v>
      </c>
      <c r="D794" s="1">
        <v>14.053899765000001</v>
      </c>
    </row>
    <row r="795" spans="1:4" x14ac:dyDescent="0.25">
      <c r="A795" t="s">
        <v>5230</v>
      </c>
      <c r="B795">
        <v>794</v>
      </c>
      <c r="C795" s="1">
        <v>15.6022224426</v>
      </c>
      <c r="D795" s="1">
        <v>14.041999816900001</v>
      </c>
    </row>
    <row r="796" spans="1:4" x14ac:dyDescent="0.25">
      <c r="A796" t="s">
        <v>5231</v>
      </c>
      <c r="B796">
        <v>795</v>
      </c>
      <c r="C796" s="1">
        <v>15.5837011337</v>
      </c>
      <c r="D796" s="1">
        <v>14.0402002335</v>
      </c>
    </row>
    <row r="797" spans="1:4" x14ac:dyDescent="0.25">
      <c r="A797" t="s">
        <v>5232</v>
      </c>
      <c r="B797">
        <v>796</v>
      </c>
      <c r="C797" s="1">
        <v>15.5653553009</v>
      </c>
      <c r="D797" s="1">
        <v>14.032299995400001</v>
      </c>
    </row>
    <row r="798" spans="1:4" x14ac:dyDescent="0.25">
      <c r="A798" t="s">
        <v>5233</v>
      </c>
      <c r="B798">
        <v>797</v>
      </c>
      <c r="C798" s="1">
        <v>15.547182083099999</v>
      </c>
      <c r="D798" s="1">
        <v>14.030799865700001</v>
      </c>
    </row>
    <row r="799" spans="1:4" x14ac:dyDescent="0.25">
      <c r="A799" t="s">
        <v>5234</v>
      </c>
      <c r="B799">
        <v>798</v>
      </c>
      <c r="C799" s="1">
        <v>15.5291786194</v>
      </c>
      <c r="D799" s="1">
        <v>14.0347003937</v>
      </c>
    </row>
    <row r="800" spans="1:4" x14ac:dyDescent="0.25">
      <c r="A800" t="s">
        <v>5235</v>
      </c>
      <c r="B800">
        <v>799</v>
      </c>
      <c r="C800" s="1">
        <v>15.5113515854</v>
      </c>
      <c r="D800" s="1">
        <v>14.0291996002</v>
      </c>
    </row>
    <row r="801" spans="1:4" x14ac:dyDescent="0.25">
      <c r="A801" t="s">
        <v>5236</v>
      </c>
      <c r="B801">
        <v>800</v>
      </c>
      <c r="C801" s="1">
        <v>15.4937009811</v>
      </c>
      <c r="D801" s="1">
        <v>14.0209999084</v>
      </c>
    </row>
    <row r="802" spans="1:4" x14ac:dyDescent="0.25">
      <c r="A802" t="s">
        <v>5237</v>
      </c>
      <c r="B802">
        <v>801</v>
      </c>
      <c r="C802" s="1">
        <v>15.4762201309</v>
      </c>
      <c r="D802" s="1">
        <v>14.014300346400001</v>
      </c>
    </row>
    <row r="803" spans="1:4" x14ac:dyDescent="0.25">
      <c r="A803" t="s">
        <v>5238</v>
      </c>
      <c r="B803">
        <v>802</v>
      </c>
      <c r="C803" s="1">
        <v>15.4589033127</v>
      </c>
      <c r="D803" s="1">
        <v>14.010000228899999</v>
      </c>
    </row>
    <row r="804" spans="1:4" x14ac:dyDescent="0.25">
      <c r="A804" t="s">
        <v>5239</v>
      </c>
      <c r="B804">
        <v>803</v>
      </c>
      <c r="C804" s="1">
        <v>15.4417457581</v>
      </c>
      <c r="D804" s="1">
        <v>14.017999649</v>
      </c>
    </row>
    <row r="805" spans="1:4" x14ac:dyDescent="0.25">
      <c r="A805" t="s">
        <v>5240</v>
      </c>
      <c r="B805">
        <v>804</v>
      </c>
      <c r="C805" s="1">
        <v>15.424741745</v>
      </c>
      <c r="D805" s="1">
        <v>14.0313997269</v>
      </c>
    </row>
    <row r="806" spans="1:4" x14ac:dyDescent="0.25">
      <c r="A806" t="s">
        <v>5241</v>
      </c>
      <c r="B806">
        <v>805</v>
      </c>
      <c r="C806" s="1">
        <v>15.4078903198</v>
      </c>
      <c r="D806" s="1">
        <v>14.039600372300001</v>
      </c>
    </row>
    <row r="807" spans="1:4" x14ac:dyDescent="0.25">
      <c r="A807" t="s">
        <v>5242</v>
      </c>
      <c r="B807">
        <v>806</v>
      </c>
      <c r="C807" s="1">
        <v>15.391187667800001</v>
      </c>
      <c r="D807" s="1">
        <v>14.0392999649</v>
      </c>
    </row>
    <row r="808" spans="1:4" x14ac:dyDescent="0.25">
      <c r="A808" t="s">
        <v>5243</v>
      </c>
      <c r="B808">
        <v>807</v>
      </c>
      <c r="C808" s="1">
        <v>15.374629974399999</v>
      </c>
      <c r="D808" s="1">
        <v>14.0447998047</v>
      </c>
    </row>
    <row r="809" spans="1:4" x14ac:dyDescent="0.25">
      <c r="A809" t="s">
        <v>5244</v>
      </c>
      <c r="B809">
        <v>808</v>
      </c>
      <c r="C809" s="1">
        <v>15.3582143784</v>
      </c>
      <c r="D809" s="1">
        <v>14.037500381499999</v>
      </c>
    </row>
    <row r="810" spans="1:4" x14ac:dyDescent="0.25">
      <c r="A810" t="s">
        <v>5245</v>
      </c>
      <c r="B810">
        <v>809</v>
      </c>
      <c r="C810" s="1">
        <v>15.3419418335</v>
      </c>
      <c r="D810" s="1">
        <v>14.036199569700001</v>
      </c>
    </row>
    <row r="811" spans="1:4" x14ac:dyDescent="0.25">
      <c r="A811" t="s">
        <v>5246</v>
      </c>
      <c r="B811">
        <v>810</v>
      </c>
      <c r="C811" s="1">
        <v>15.325810432400001</v>
      </c>
      <c r="D811" s="1">
        <v>14.0410995483</v>
      </c>
    </row>
    <row r="812" spans="1:4" x14ac:dyDescent="0.25">
      <c r="A812" t="s">
        <v>5247</v>
      </c>
      <c r="B812">
        <v>811</v>
      </c>
      <c r="C812" s="1">
        <v>15.3098268509</v>
      </c>
      <c r="D812" s="1">
        <v>14.0447998047</v>
      </c>
    </row>
    <row r="813" spans="1:4" x14ac:dyDescent="0.25">
      <c r="A813" t="s">
        <v>5248</v>
      </c>
      <c r="B813">
        <v>812</v>
      </c>
      <c r="C813" s="1">
        <v>15.294005393999999</v>
      </c>
      <c r="D813" s="1">
        <v>14.0544996262</v>
      </c>
    </row>
    <row r="814" spans="1:4" x14ac:dyDescent="0.25">
      <c r="A814" t="s">
        <v>5249</v>
      </c>
      <c r="B814">
        <v>813</v>
      </c>
      <c r="C814" s="1">
        <v>15.278373718299999</v>
      </c>
      <c r="D814" s="1">
        <v>14.067299842800001</v>
      </c>
    </row>
    <row r="815" spans="1:4" x14ac:dyDescent="0.25">
      <c r="A815" t="s">
        <v>5250</v>
      </c>
      <c r="B815">
        <v>814</v>
      </c>
      <c r="C815" s="1">
        <v>15.2629423141</v>
      </c>
      <c r="D815" s="1">
        <v>14.094499588</v>
      </c>
    </row>
    <row r="816" spans="1:4" x14ac:dyDescent="0.25">
      <c r="A816" t="s">
        <v>5251</v>
      </c>
      <c r="B816">
        <v>815</v>
      </c>
      <c r="C816" s="1">
        <v>15.2476701736</v>
      </c>
      <c r="D816" s="1">
        <v>14.1167001724</v>
      </c>
    </row>
    <row r="817" spans="1:4" x14ac:dyDescent="0.25">
      <c r="A817" t="s">
        <v>5252</v>
      </c>
      <c r="B817">
        <v>816</v>
      </c>
      <c r="C817" s="1">
        <v>15.2327842712</v>
      </c>
      <c r="D817" s="1">
        <v>14.115799903899999</v>
      </c>
    </row>
    <row r="818" spans="1:4" x14ac:dyDescent="0.25">
      <c r="A818" t="s">
        <v>5253</v>
      </c>
      <c r="B818">
        <v>817</v>
      </c>
      <c r="C818" s="1">
        <v>15.218316078200001</v>
      </c>
      <c r="D818" s="1">
        <v>14.111200332599999</v>
      </c>
    </row>
    <row r="819" spans="1:4" x14ac:dyDescent="0.25">
      <c r="A819" t="s">
        <v>5254</v>
      </c>
      <c r="B819">
        <v>818</v>
      </c>
      <c r="C819" s="1">
        <v>15.2042713165</v>
      </c>
      <c r="D819" s="1">
        <v>14.107600212099999</v>
      </c>
    </row>
    <row r="820" spans="1:4" x14ac:dyDescent="0.25">
      <c r="A820" t="s">
        <v>5255</v>
      </c>
      <c r="B820">
        <v>819</v>
      </c>
      <c r="C820" s="1">
        <v>15.1906375885</v>
      </c>
      <c r="D820" s="1">
        <v>14.1042003632</v>
      </c>
    </row>
    <row r="821" spans="1:4" x14ac:dyDescent="0.25">
      <c r="A821" t="s">
        <v>5256</v>
      </c>
      <c r="B821">
        <v>820</v>
      </c>
      <c r="C821" s="1">
        <v>15.1773948669</v>
      </c>
      <c r="D821" s="1">
        <v>14.1093997955</v>
      </c>
    </row>
    <row r="822" spans="1:4" x14ac:dyDescent="0.25">
      <c r="A822" t="s">
        <v>5257</v>
      </c>
      <c r="B822">
        <v>821</v>
      </c>
      <c r="C822" s="1">
        <v>15.1645116806</v>
      </c>
      <c r="D822" s="1">
        <v>14.112700462299999</v>
      </c>
    </row>
    <row r="823" spans="1:4" x14ac:dyDescent="0.25">
      <c r="A823" t="s">
        <v>5258</v>
      </c>
      <c r="B823">
        <v>822</v>
      </c>
      <c r="C823" s="1">
        <v>15.151957511899999</v>
      </c>
      <c r="D823" s="1">
        <v>14.119799614</v>
      </c>
    </row>
    <row r="824" spans="1:4" x14ac:dyDescent="0.25">
      <c r="A824" t="s">
        <v>5259</v>
      </c>
      <c r="B824">
        <v>823</v>
      </c>
      <c r="C824" s="1">
        <v>15.139701843299999</v>
      </c>
      <c r="D824" s="1">
        <v>14.1087999344</v>
      </c>
    </row>
    <row r="825" spans="1:4" x14ac:dyDescent="0.25">
      <c r="A825" t="s">
        <v>5260</v>
      </c>
      <c r="B825">
        <v>824</v>
      </c>
      <c r="C825" s="1">
        <v>15.127715110800001</v>
      </c>
      <c r="D825" s="1">
        <v>14.1027002335</v>
      </c>
    </row>
    <row r="826" spans="1:4" x14ac:dyDescent="0.25">
      <c r="A826" t="s">
        <v>5261</v>
      </c>
      <c r="B826">
        <v>825</v>
      </c>
      <c r="C826" s="1">
        <v>15.1159734726</v>
      </c>
      <c r="D826" s="1">
        <v>14.099300384499999</v>
      </c>
    </row>
    <row r="827" spans="1:4" x14ac:dyDescent="0.25">
      <c r="A827" t="s">
        <v>5262</v>
      </c>
      <c r="B827">
        <v>826</v>
      </c>
      <c r="C827" s="1">
        <v>15.1044559479</v>
      </c>
      <c r="D827" s="1">
        <v>14.112099647499999</v>
      </c>
    </row>
    <row r="828" spans="1:4" x14ac:dyDescent="0.25">
      <c r="A828" t="s">
        <v>5263</v>
      </c>
      <c r="B828">
        <v>827</v>
      </c>
      <c r="C828" s="1">
        <v>15.0931444168</v>
      </c>
      <c r="D828" s="1">
        <v>14.129199981699999</v>
      </c>
    </row>
    <row r="829" spans="1:4" x14ac:dyDescent="0.25">
      <c r="A829" t="s">
        <v>5264</v>
      </c>
      <c r="B829">
        <v>828</v>
      </c>
      <c r="C829" s="1">
        <v>15.0820217133</v>
      </c>
      <c r="D829" s="1">
        <v>14.1562995911</v>
      </c>
    </row>
    <row r="830" spans="1:4" x14ac:dyDescent="0.25">
      <c r="A830" t="s">
        <v>5265</v>
      </c>
      <c r="B830">
        <v>829</v>
      </c>
      <c r="C830" s="1">
        <v>15.0710735321</v>
      </c>
      <c r="D830" s="1">
        <v>14.1813001633</v>
      </c>
    </row>
    <row r="831" spans="1:4" x14ac:dyDescent="0.25">
      <c r="A831" t="s">
        <v>5266</v>
      </c>
      <c r="B831">
        <v>830</v>
      </c>
      <c r="C831" s="1">
        <v>15.060289382900001</v>
      </c>
      <c r="D831" s="1">
        <v>14.2075004578</v>
      </c>
    </row>
    <row r="832" spans="1:4" x14ac:dyDescent="0.25">
      <c r="A832" t="s">
        <v>5267</v>
      </c>
      <c r="B832">
        <v>831</v>
      </c>
      <c r="C832" s="1">
        <v>15.0496578217</v>
      </c>
      <c r="D832" s="1">
        <v>14.2196998596</v>
      </c>
    </row>
    <row r="833" spans="1:4" x14ac:dyDescent="0.25">
      <c r="A833" t="s">
        <v>5268</v>
      </c>
      <c r="B833">
        <v>832</v>
      </c>
      <c r="C833" s="1">
        <v>15.0391664505</v>
      </c>
      <c r="D833" s="1">
        <v>14.230099678</v>
      </c>
    </row>
    <row r="834" spans="1:4" x14ac:dyDescent="0.25">
      <c r="A834" t="s">
        <v>5269</v>
      </c>
      <c r="B834">
        <v>833</v>
      </c>
      <c r="C834" s="1">
        <v>15.0288076401</v>
      </c>
      <c r="D834" s="1">
        <v>14.2374000549</v>
      </c>
    </row>
    <row r="835" spans="1:4" x14ac:dyDescent="0.25">
      <c r="A835" t="s">
        <v>5270</v>
      </c>
      <c r="B835">
        <v>834</v>
      </c>
      <c r="C835" s="1">
        <v>15.018571853599999</v>
      </c>
      <c r="D835" s="1">
        <v>14.248100280799999</v>
      </c>
    </row>
    <row r="836" spans="1:4" x14ac:dyDescent="0.25">
      <c r="A836" t="s">
        <v>5271</v>
      </c>
      <c r="B836">
        <v>835</v>
      </c>
      <c r="C836" s="1">
        <v>15.0084486008</v>
      </c>
      <c r="D836" s="1">
        <v>14.2508001328</v>
      </c>
    </row>
    <row r="837" spans="1:4" x14ac:dyDescent="0.25">
      <c r="A837" t="s">
        <v>5272</v>
      </c>
      <c r="B837">
        <v>836</v>
      </c>
      <c r="C837" s="1">
        <v>14.9984273911</v>
      </c>
      <c r="D837" s="1">
        <v>14.2590999603</v>
      </c>
    </row>
    <row r="838" spans="1:4" x14ac:dyDescent="0.25">
      <c r="A838" t="s">
        <v>5273</v>
      </c>
      <c r="B838">
        <v>837</v>
      </c>
      <c r="C838" s="1">
        <v>14.9884967804</v>
      </c>
      <c r="D838" s="1">
        <v>14.2574996948</v>
      </c>
    </row>
    <row r="839" spans="1:4" x14ac:dyDescent="0.25">
      <c r="A839" t="s">
        <v>5274</v>
      </c>
      <c r="B839">
        <v>838</v>
      </c>
      <c r="C839" s="1">
        <v>14.9786424637</v>
      </c>
      <c r="D839" s="1">
        <v>14.2617998123</v>
      </c>
    </row>
    <row r="840" spans="1:4" x14ac:dyDescent="0.25">
      <c r="A840" t="s">
        <v>5275</v>
      </c>
      <c r="B840">
        <v>839</v>
      </c>
      <c r="C840" s="1">
        <v>14.968852996800001</v>
      </c>
      <c r="D840" s="1">
        <v>14.263899803199999</v>
      </c>
    </row>
    <row r="841" spans="1:4" x14ac:dyDescent="0.25">
      <c r="A841" t="s">
        <v>5276</v>
      </c>
      <c r="B841">
        <v>840</v>
      </c>
      <c r="C841" s="1">
        <v>14.9591197968</v>
      </c>
      <c r="D841" s="1">
        <v>14.266099929799999</v>
      </c>
    </row>
    <row r="842" spans="1:4" x14ac:dyDescent="0.25">
      <c r="A842" t="s">
        <v>5277</v>
      </c>
      <c r="B842">
        <v>841</v>
      </c>
      <c r="C842" s="1">
        <v>14.949433326699999</v>
      </c>
      <c r="D842" s="1">
        <v>14.275500297500001</v>
      </c>
    </row>
    <row r="843" spans="1:4" x14ac:dyDescent="0.25">
      <c r="A843" t="s">
        <v>5278</v>
      </c>
      <c r="B843">
        <v>842</v>
      </c>
      <c r="C843" s="1">
        <v>14.9397859573</v>
      </c>
      <c r="D843" s="1">
        <v>14.274600029</v>
      </c>
    </row>
    <row r="844" spans="1:4" x14ac:dyDescent="0.25">
      <c r="A844" t="s">
        <v>5279</v>
      </c>
      <c r="B844">
        <v>843</v>
      </c>
      <c r="C844" s="1">
        <v>14.930175781200001</v>
      </c>
      <c r="D844" s="1">
        <v>14.257800102199999</v>
      </c>
    </row>
    <row r="845" spans="1:4" x14ac:dyDescent="0.25">
      <c r="A845" t="s">
        <v>5280</v>
      </c>
      <c r="B845">
        <v>844</v>
      </c>
      <c r="C845" s="1">
        <v>14.920619010899999</v>
      </c>
      <c r="D845" s="1">
        <v>14.242300033599999</v>
      </c>
    </row>
    <row r="846" spans="1:4" x14ac:dyDescent="0.25">
      <c r="A846" t="s">
        <v>5281</v>
      </c>
      <c r="B846">
        <v>845</v>
      </c>
      <c r="C846" s="1">
        <v>14.911149978599999</v>
      </c>
      <c r="D846" s="1">
        <v>14.230099678</v>
      </c>
    </row>
    <row r="847" spans="1:4" x14ac:dyDescent="0.25">
      <c r="A847" t="s">
        <v>5282</v>
      </c>
      <c r="B847">
        <v>846</v>
      </c>
      <c r="C847" s="1">
        <v>14.9018268585</v>
      </c>
      <c r="D847" s="1">
        <v>14.2181997299</v>
      </c>
    </row>
    <row r="848" spans="1:4" x14ac:dyDescent="0.25">
      <c r="A848" t="s">
        <v>5283</v>
      </c>
      <c r="B848">
        <v>847</v>
      </c>
      <c r="C848" s="1">
        <v>14.8926935196</v>
      </c>
      <c r="D848" s="1">
        <v>14.2068996429</v>
      </c>
    </row>
    <row r="849" spans="1:4" x14ac:dyDescent="0.25">
      <c r="A849" t="s">
        <v>5284</v>
      </c>
      <c r="B849">
        <v>848</v>
      </c>
      <c r="C849" s="1">
        <v>14.8835630417</v>
      </c>
      <c r="D849" s="1">
        <v>14.205100059499999</v>
      </c>
    </row>
    <row r="850" spans="1:4" x14ac:dyDescent="0.25">
      <c r="A850" t="s">
        <v>5285</v>
      </c>
      <c r="B850">
        <v>849</v>
      </c>
      <c r="C850" s="1">
        <v>14.874808311500001</v>
      </c>
      <c r="D850" s="1">
        <v>14.1956996918</v>
      </c>
    </row>
    <row r="851" spans="1:4" x14ac:dyDescent="0.25">
      <c r="A851" t="s">
        <v>5286</v>
      </c>
      <c r="B851">
        <v>850</v>
      </c>
      <c r="C851" s="1">
        <v>14.8663873672</v>
      </c>
      <c r="D851" s="1">
        <v>14.1837997437</v>
      </c>
    </row>
    <row r="852" spans="1:4" x14ac:dyDescent="0.25">
      <c r="A852" t="s">
        <v>5287</v>
      </c>
      <c r="B852">
        <v>851</v>
      </c>
      <c r="C852" s="1">
        <v>14.8582601547</v>
      </c>
      <c r="D852" s="1">
        <v>14.180399894700001</v>
      </c>
    </row>
    <row r="853" spans="1:4" x14ac:dyDescent="0.25">
      <c r="A853" t="s">
        <v>5288</v>
      </c>
      <c r="B853">
        <v>852</v>
      </c>
      <c r="C853" s="1">
        <v>14.850385665899999</v>
      </c>
      <c r="D853" s="1">
        <v>14.175800323500001</v>
      </c>
    </row>
    <row r="854" spans="1:4" x14ac:dyDescent="0.25">
      <c r="A854" t="s">
        <v>5289</v>
      </c>
      <c r="B854">
        <v>853</v>
      </c>
      <c r="C854" s="1">
        <v>14.842718124399999</v>
      </c>
      <c r="D854" s="1">
        <v>14.178000450100001</v>
      </c>
    </row>
    <row r="855" spans="1:4" x14ac:dyDescent="0.25">
      <c r="A855" t="s">
        <v>5290</v>
      </c>
      <c r="B855">
        <v>854</v>
      </c>
      <c r="C855" s="1">
        <v>14.8352174759</v>
      </c>
      <c r="D855" s="1">
        <v>14.175200462299999</v>
      </c>
    </row>
    <row r="856" spans="1:4" x14ac:dyDescent="0.25">
      <c r="A856" t="s">
        <v>5291</v>
      </c>
      <c r="B856">
        <v>855</v>
      </c>
      <c r="C856" s="1">
        <v>14.827842712400001</v>
      </c>
      <c r="D856" s="1">
        <v>14.170700073200001</v>
      </c>
    </row>
    <row r="857" spans="1:4" x14ac:dyDescent="0.25">
      <c r="A857" t="s">
        <v>5292</v>
      </c>
      <c r="B857">
        <v>856</v>
      </c>
      <c r="C857" s="1">
        <v>14.8205623627</v>
      </c>
      <c r="D857" s="1">
        <v>14.158200264</v>
      </c>
    </row>
    <row r="858" spans="1:4" x14ac:dyDescent="0.25">
      <c r="A858" t="s">
        <v>5293</v>
      </c>
      <c r="B858">
        <v>857</v>
      </c>
      <c r="C858" s="1">
        <v>14.813348770099999</v>
      </c>
      <c r="D858" s="1">
        <v>14.151499748199999</v>
      </c>
    </row>
    <row r="859" spans="1:4" x14ac:dyDescent="0.25">
      <c r="A859" t="s">
        <v>5294</v>
      </c>
      <c r="B859">
        <v>858</v>
      </c>
      <c r="C859" s="1">
        <v>14.8062105179</v>
      </c>
      <c r="D859" s="1">
        <v>14.1518001556</v>
      </c>
    </row>
    <row r="860" spans="1:4" x14ac:dyDescent="0.25">
      <c r="A860" t="s">
        <v>5295</v>
      </c>
      <c r="B860">
        <v>859</v>
      </c>
      <c r="C860" s="1">
        <v>14.7991838455</v>
      </c>
      <c r="D860" s="1">
        <v>14.149600029</v>
      </c>
    </row>
    <row r="861" spans="1:4" x14ac:dyDescent="0.25">
      <c r="A861" t="s">
        <v>5296</v>
      </c>
      <c r="B861">
        <v>860</v>
      </c>
      <c r="C861" s="1">
        <v>14.792299270599999</v>
      </c>
      <c r="D861" s="1">
        <v>14.168800354</v>
      </c>
    </row>
    <row r="862" spans="1:4" x14ac:dyDescent="0.25">
      <c r="A862" t="s">
        <v>5297</v>
      </c>
      <c r="B862">
        <v>861</v>
      </c>
      <c r="C862" s="1">
        <v>14.78556633</v>
      </c>
      <c r="D862" s="1">
        <v>14.1712999344</v>
      </c>
    </row>
    <row r="863" spans="1:4" x14ac:dyDescent="0.25">
      <c r="A863" t="s">
        <v>5298</v>
      </c>
      <c r="B863">
        <v>862</v>
      </c>
      <c r="C863" s="1">
        <v>14.778973579400001</v>
      </c>
      <c r="D863" s="1">
        <v>14.1712999344</v>
      </c>
    </row>
    <row r="864" spans="1:4" x14ac:dyDescent="0.25">
      <c r="A864" t="s">
        <v>5299</v>
      </c>
      <c r="B864">
        <v>863</v>
      </c>
      <c r="C864" s="1">
        <v>14.7725086212</v>
      </c>
      <c r="D864" s="1">
        <v>14.167599678</v>
      </c>
    </row>
    <row r="865" spans="1:4" x14ac:dyDescent="0.25">
      <c r="A865" t="s">
        <v>5300</v>
      </c>
      <c r="B865">
        <v>864</v>
      </c>
      <c r="C865" s="1">
        <v>14.766162872300001</v>
      </c>
      <c r="D865" s="1">
        <v>14.2060003281</v>
      </c>
    </row>
    <row r="866" spans="1:4" x14ac:dyDescent="0.25">
      <c r="A866" t="s">
        <v>5301</v>
      </c>
      <c r="B866">
        <v>865</v>
      </c>
      <c r="C866" s="1">
        <v>14.7599334717</v>
      </c>
      <c r="D866" s="1">
        <v>14.2475004196</v>
      </c>
    </row>
    <row r="867" spans="1:4" x14ac:dyDescent="0.25">
      <c r="A867" t="s">
        <v>5302</v>
      </c>
      <c r="B867">
        <v>866</v>
      </c>
      <c r="C867" s="1">
        <v>14.753811836200001</v>
      </c>
      <c r="D867" s="1">
        <v>14.257800102199999</v>
      </c>
    </row>
    <row r="868" spans="1:4" x14ac:dyDescent="0.25">
      <c r="A868" t="s">
        <v>5303</v>
      </c>
      <c r="B868">
        <v>867</v>
      </c>
      <c r="C868" s="1">
        <v>14.7477788925</v>
      </c>
      <c r="D868" s="1">
        <v>14.246199607799999</v>
      </c>
    </row>
    <row r="869" spans="1:4" x14ac:dyDescent="0.25">
      <c r="A869" t="s">
        <v>5304</v>
      </c>
      <c r="B869">
        <v>868</v>
      </c>
      <c r="C869" s="1">
        <v>14.741809845000001</v>
      </c>
      <c r="D869" s="1">
        <v>14.234700202899999</v>
      </c>
    </row>
    <row r="870" spans="1:4" x14ac:dyDescent="0.25">
      <c r="A870" t="s">
        <v>5305</v>
      </c>
      <c r="B870">
        <v>869</v>
      </c>
      <c r="C870" s="1">
        <v>14.735877037</v>
      </c>
      <c r="D870" s="1">
        <v>14.2166996002</v>
      </c>
    </row>
    <row r="871" spans="1:4" x14ac:dyDescent="0.25">
      <c r="A871" t="s">
        <v>5306</v>
      </c>
      <c r="B871">
        <v>870</v>
      </c>
      <c r="C871" s="1">
        <v>14.729952812200001</v>
      </c>
      <c r="D871" s="1">
        <v>14.213000297500001</v>
      </c>
    </row>
    <row r="872" spans="1:4" x14ac:dyDescent="0.25">
      <c r="A872" t="s">
        <v>5307</v>
      </c>
      <c r="B872">
        <v>871</v>
      </c>
      <c r="C872" s="1">
        <v>14.7240114212</v>
      </c>
      <c r="D872" s="1">
        <v>14.2004995346</v>
      </c>
    </row>
    <row r="873" spans="1:4" x14ac:dyDescent="0.25">
      <c r="A873" t="s">
        <v>5308</v>
      </c>
      <c r="B873">
        <v>872</v>
      </c>
      <c r="C873" s="1">
        <v>14.718030929599999</v>
      </c>
      <c r="D873" s="1">
        <v>14.192299842800001</v>
      </c>
    </row>
    <row r="874" spans="1:4" x14ac:dyDescent="0.25">
      <c r="A874" t="s">
        <v>5309</v>
      </c>
      <c r="B874">
        <v>873</v>
      </c>
      <c r="C874" s="1">
        <v>14.711994171100001</v>
      </c>
      <c r="D874" s="1">
        <v>14.181900024400001</v>
      </c>
    </row>
    <row r="875" spans="1:4" x14ac:dyDescent="0.25">
      <c r="A875" t="s">
        <v>5310</v>
      </c>
      <c r="B875">
        <v>874</v>
      </c>
      <c r="C875" s="1">
        <v>14.7058868408</v>
      </c>
      <c r="D875" s="1">
        <v>14.166999816900001</v>
      </c>
    </row>
    <row r="876" spans="1:4" x14ac:dyDescent="0.25">
      <c r="A876" t="s">
        <v>5311</v>
      </c>
      <c r="B876">
        <v>875</v>
      </c>
      <c r="C876" s="1">
        <v>14.699698448199999</v>
      </c>
      <c r="D876" s="1">
        <v>14.1597003937</v>
      </c>
    </row>
    <row r="877" spans="1:4" x14ac:dyDescent="0.25">
      <c r="A877" t="s">
        <v>5312</v>
      </c>
      <c r="B877">
        <v>876</v>
      </c>
      <c r="C877" s="1">
        <v>14.693424224899999</v>
      </c>
      <c r="D877" s="1">
        <v>14.1518001556</v>
      </c>
    </row>
    <row r="878" spans="1:4" x14ac:dyDescent="0.25">
      <c r="A878" t="s">
        <v>5313</v>
      </c>
      <c r="B878">
        <v>877</v>
      </c>
      <c r="C878" s="1">
        <v>14.6870622635</v>
      </c>
      <c r="D878" s="1">
        <v>14.1457004547</v>
      </c>
    </row>
    <row r="879" spans="1:4" x14ac:dyDescent="0.25">
      <c r="A879" t="s">
        <v>5314</v>
      </c>
      <c r="B879">
        <v>878</v>
      </c>
      <c r="C879" s="1">
        <v>14.6806125641</v>
      </c>
      <c r="D879" s="1">
        <v>14.1429004669</v>
      </c>
    </row>
    <row r="880" spans="1:4" x14ac:dyDescent="0.25">
      <c r="A880" t="s">
        <v>5315</v>
      </c>
      <c r="B880">
        <v>879</v>
      </c>
      <c r="C880" s="1">
        <v>14.674074172999999</v>
      </c>
      <c r="D880" s="1">
        <v>14.1377000809</v>
      </c>
    </row>
    <row r="881" spans="1:4" x14ac:dyDescent="0.25">
      <c r="A881" t="s">
        <v>5316</v>
      </c>
      <c r="B881">
        <v>880</v>
      </c>
      <c r="C881" s="1">
        <v>14.667450904800001</v>
      </c>
      <c r="D881" s="1">
        <v>14.129199981699999</v>
      </c>
    </row>
    <row r="882" spans="1:4" x14ac:dyDescent="0.25">
      <c r="A882" t="s">
        <v>5317</v>
      </c>
      <c r="B882">
        <v>881</v>
      </c>
      <c r="C882" s="1">
        <v>14.660741806000001</v>
      </c>
      <c r="D882" s="1">
        <v>14.124600410499999</v>
      </c>
    </row>
    <row r="883" spans="1:4" x14ac:dyDescent="0.25">
      <c r="A883" t="s">
        <v>5318</v>
      </c>
      <c r="B883">
        <v>882</v>
      </c>
      <c r="C883" s="1">
        <v>14.6539525986</v>
      </c>
      <c r="D883" s="1">
        <v>14.129199981699999</v>
      </c>
    </row>
    <row r="884" spans="1:4" x14ac:dyDescent="0.25">
      <c r="A884" t="s">
        <v>5319</v>
      </c>
      <c r="B884">
        <v>883</v>
      </c>
      <c r="C884" s="1">
        <v>14.6470842361</v>
      </c>
      <c r="D884" s="1">
        <v>14.123999595600001</v>
      </c>
    </row>
    <row r="885" spans="1:4" x14ac:dyDescent="0.25">
      <c r="A885" t="s">
        <v>5320</v>
      </c>
      <c r="B885">
        <v>884</v>
      </c>
      <c r="C885" s="1">
        <v>14.640171050999999</v>
      </c>
      <c r="D885" s="1">
        <v>14.111200332599999</v>
      </c>
    </row>
    <row r="886" spans="1:4" x14ac:dyDescent="0.25">
      <c r="A886" t="s">
        <v>5321</v>
      </c>
      <c r="B886">
        <v>885</v>
      </c>
      <c r="C886" s="1">
        <v>14.6332540512</v>
      </c>
      <c r="D886" s="1">
        <v>14.1182003021</v>
      </c>
    </row>
    <row r="887" spans="1:4" x14ac:dyDescent="0.25">
      <c r="A887" t="s">
        <v>5322</v>
      </c>
      <c r="B887">
        <v>886</v>
      </c>
      <c r="C887" s="1">
        <v>14.626367568999999</v>
      </c>
      <c r="D887" s="1">
        <v>14.117899894700001</v>
      </c>
    </row>
    <row r="888" spans="1:4" x14ac:dyDescent="0.25">
      <c r="A888" t="s">
        <v>5323</v>
      </c>
      <c r="B888">
        <v>887</v>
      </c>
      <c r="C888" s="1">
        <v>14.6195306778</v>
      </c>
      <c r="D888" s="1">
        <v>14.130399704</v>
      </c>
    </row>
    <row r="889" spans="1:4" x14ac:dyDescent="0.25">
      <c r="A889" t="s">
        <v>5324</v>
      </c>
      <c r="B889">
        <v>888</v>
      </c>
      <c r="C889" s="1">
        <v>14.6127490997</v>
      </c>
      <c r="D889" s="1">
        <v>14.1309995651</v>
      </c>
    </row>
    <row r="890" spans="1:4" x14ac:dyDescent="0.25">
      <c r="A890" t="s">
        <v>5325</v>
      </c>
      <c r="B890">
        <v>889</v>
      </c>
      <c r="C890" s="1">
        <v>14.606018066400001</v>
      </c>
      <c r="D890" s="1">
        <v>14.1344003677</v>
      </c>
    </row>
    <row r="891" spans="1:4" x14ac:dyDescent="0.25">
      <c r="A891" t="s">
        <v>5326</v>
      </c>
      <c r="B891">
        <v>890</v>
      </c>
      <c r="C891" s="1">
        <v>14.5993280411</v>
      </c>
      <c r="D891" s="1">
        <v>14.133799552899999</v>
      </c>
    </row>
    <row r="892" spans="1:4" x14ac:dyDescent="0.25">
      <c r="A892" t="s">
        <v>5327</v>
      </c>
      <c r="B892">
        <v>891</v>
      </c>
      <c r="C892" s="1">
        <v>14.592666626</v>
      </c>
      <c r="D892" s="1">
        <v>14.1316003799</v>
      </c>
    </row>
    <row r="893" spans="1:4" x14ac:dyDescent="0.25">
      <c r="A893" t="s">
        <v>5328</v>
      </c>
      <c r="B893">
        <v>892</v>
      </c>
      <c r="C893" s="1">
        <v>14.586022377000001</v>
      </c>
      <c r="D893" s="1">
        <v>14.1309995651</v>
      </c>
    </row>
    <row r="894" spans="1:4" x14ac:dyDescent="0.25">
      <c r="A894" t="s">
        <v>5329</v>
      </c>
      <c r="B894">
        <v>893</v>
      </c>
      <c r="C894" s="1">
        <v>14.5793819427</v>
      </c>
      <c r="D894" s="1">
        <v>14.1301002502</v>
      </c>
    </row>
    <row r="895" spans="1:4" x14ac:dyDescent="0.25">
      <c r="A895" t="s">
        <v>5330</v>
      </c>
      <c r="B895">
        <v>894</v>
      </c>
      <c r="C895" s="1">
        <v>14.572735786399999</v>
      </c>
      <c r="D895" s="1">
        <v>14.1146001816</v>
      </c>
    </row>
    <row r="896" spans="1:4" x14ac:dyDescent="0.25">
      <c r="A896" t="s">
        <v>5331</v>
      </c>
      <c r="B896">
        <v>895</v>
      </c>
      <c r="C896" s="1">
        <v>14.566067695599999</v>
      </c>
      <c r="D896" s="1">
        <v>14.1035995483</v>
      </c>
    </row>
    <row r="897" spans="1:4" x14ac:dyDescent="0.25">
      <c r="A897" t="s">
        <v>5332</v>
      </c>
      <c r="B897">
        <v>896</v>
      </c>
      <c r="C897" s="1">
        <v>14.559367179900001</v>
      </c>
      <c r="D897" s="1">
        <v>14.102999687200001</v>
      </c>
    </row>
    <row r="898" spans="1:4" x14ac:dyDescent="0.25">
      <c r="A898" t="s">
        <v>5333</v>
      </c>
      <c r="B898">
        <v>897</v>
      </c>
      <c r="C898" s="1">
        <v>14.5526275635</v>
      </c>
      <c r="D898" s="1">
        <v>14.098699569700001</v>
      </c>
    </row>
    <row r="899" spans="1:4" x14ac:dyDescent="0.25">
      <c r="A899" t="s">
        <v>5334</v>
      </c>
      <c r="B899">
        <v>898</v>
      </c>
      <c r="C899" s="1">
        <v>14.5458421707</v>
      </c>
      <c r="D899" s="1">
        <v>14.094799995400001</v>
      </c>
    </row>
    <row r="900" spans="1:4" x14ac:dyDescent="0.25">
      <c r="A900" t="s">
        <v>5335</v>
      </c>
      <c r="B900">
        <v>899</v>
      </c>
      <c r="C900" s="1">
        <v>14.5390081406</v>
      </c>
      <c r="D900" s="1">
        <v>14.0899000168</v>
      </c>
    </row>
    <row r="901" spans="1:4" x14ac:dyDescent="0.25">
      <c r="A901" t="s">
        <v>5336</v>
      </c>
      <c r="B901">
        <v>900</v>
      </c>
      <c r="C901" s="1">
        <v>14.532123565699999</v>
      </c>
      <c r="D901" s="1">
        <v>14.094799995400001</v>
      </c>
    </row>
    <row r="902" spans="1:4" x14ac:dyDescent="0.25">
      <c r="A902" t="s">
        <v>5337</v>
      </c>
      <c r="B902">
        <v>901</v>
      </c>
      <c r="C902" s="1">
        <v>14.5251913071</v>
      </c>
      <c r="D902" s="1">
        <v>14.0895996094</v>
      </c>
    </row>
    <row r="903" spans="1:4" x14ac:dyDescent="0.25">
      <c r="A903" t="s">
        <v>5338</v>
      </c>
      <c r="B903">
        <v>902</v>
      </c>
      <c r="C903" s="1">
        <v>14.518213272100001</v>
      </c>
      <c r="D903" s="1">
        <v>14.0825996399</v>
      </c>
    </row>
    <row r="904" spans="1:4" x14ac:dyDescent="0.25">
      <c r="A904" t="s">
        <v>5339</v>
      </c>
      <c r="B904">
        <v>903</v>
      </c>
      <c r="C904" s="1">
        <v>14.5111913681</v>
      </c>
      <c r="D904" s="1">
        <v>14.0861997604</v>
      </c>
    </row>
    <row r="905" spans="1:4" x14ac:dyDescent="0.25">
      <c r="A905" t="s">
        <v>5340</v>
      </c>
      <c r="B905">
        <v>904</v>
      </c>
      <c r="C905" s="1">
        <v>14.504129409800001</v>
      </c>
      <c r="D905" s="1">
        <v>14.084400176999999</v>
      </c>
    </row>
    <row r="906" spans="1:4" x14ac:dyDescent="0.25">
      <c r="A906" t="s">
        <v>5341</v>
      </c>
      <c r="B906">
        <v>905</v>
      </c>
      <c r="C906" s="1">
        <v>14.4970293045</v>
      </c>
      <c r="D906" s="1">
        <v>14.081700325</v>
      </c>
    </row>
    <row r="907" spans="1:4" x14ac:dyDescent="0.25">
      <c r="A907" t="s">
        <v>5342</v>
      </c>
      <c r="B907">
        <v>906</v>
      </c>
      <c r="C907" s="1">
        <v>14.4898939133</v>
      </c>
      <c r="D907" s="1">
        <v>14.078300476100001</v>
      </c>
    </row>
    <row r="908" spans="1:4" x14ac:dyDescent="0.25">
      <c r="A908" t="s">
        <v>5343</v>
      </c>
      <c r="B908">
        <v>907</v>
      </c>
      <c r="C908" s="1">
        <v>14.4827251434</v>
      </c>
      <c r="D908" s="1">
        <v>14.0715999603</v>
      </c>
    </row>
    <row r="909" spans="1:4" x14ac:dyDescent="0.25">
      <c r="A909" t="s">
        <v>5344</v>
      </c>
      <c r="B909">
        <v>908</v>
      </c>
      <c r="C909" s="1">
        <v>14.475525856000001</v>
      </c>
      <c r="D909" s="1">
        <v>14.0700998306</v>
      </c>
    </row>
    <row r="910" spans="1:4" x14ac:dyDescent="0.25">
      <c r="A910" t="s">
        <v>5345</v>
      </c>
      <c r="B910">
        <v>909</v>
      </c>
      <c r="C910" s="1">
        <v>14.468297958400001</v>
      </c>
      <c r="D910" s="1">
        <v>14.0630998611</v>
      </c>
    </row>
    <row r="911" spans="1:4" x14ac:dyDescent="0.25">
      <c r="A911" t="s">
        <v>5346</v>
      </c>
      <c r="B911">
        <v>910</v>
      </c>
      <c r="C911" s="1">
        <v>14.461043357799999</v>
      </c>
      <c r="D911" s="1">
        <v>14.0597000122</v>
      </c>
    </row>
    <row r="912" spans="1:4" x14ac:dyDescent="0.25">
      <c r="A912" t="s">
        <v>5347</v>
      </c>
      <c r="B912">
        <v>911</v>
      </c>
      <c r="C912" s="1">
        <v>14.4537668228</v>
      </c>
      <c r="D912" s="1">
        <v>14.057600021400001</v>
      </c>
    </row>
    <row r="913" spans="1:4" x14ac:dyDescent="0.25">
      <c r="A913" t="s">
        <v>5348</v>
      </c>
      <c r="B913">
        <v>912</v>
      </c>
      <c r="C913" s="1">
        <v>14.446469306899999</v>
      </c>
      <c r="D913" s="1">
        <v>14.0581998825</v>
      </c>
    </row>
    <row r="914" spans="1:4" x14ac:dyDescent="0.25">
      <c r="A914" t="s">
        <v>5349</v>
      </c>
      <c r="B914">
        <v>913</v>
      </c>
      <c r="C914" s="1">
        <v>14.4391565323</v>
      </c>
      <c r="D914" s="1">
        <v>14.053299903899999</v>
      </c>
    </row>
    <row r="915" spans="1:4" x14ac:dyDescent="0.25">
      <c r="A915" t="s">
        <v>5350</v>
      </c>
      <c r="B915">
        <v>914</v>
      </c>
      <c r="C915" s="1">
        <v>14.4318313599</v>
      </c>
      <c r="D915" s="1">
        <v>14.053000450100001</v>
      </c>
    </row>
    <row r="916" spans="1:4" x14ac:dyDescent="0.25">
      <c r="A916" t="s">
        <v>5351</v>
      </c>
      <c r="B916">
        <v>915</v>
      </c>
      <c r="C916" s="1">
        <v>14.424497604400001</v>
      </c>
      <c r="D916" s="1">
        <v>14.0521001816</v>
      </c>
    </row>
    <row r="917" spans="1:4" x14ac:dyDescent="0.25">
      <c r="A917" t="s">
        <v>5352</v>
      </c>
      <c r="B917">
        <v>916</v>
      </c>
      <c r="C917" s="1">
        <v>14.417159080499999</v>
      </c>
      <c r="D917" s="1">
        <v>14.049300193800001</v>
      </c>
    </row>
    <row r="918" spans="1:4" x14ac:dyDescent="0.25">
      <c r="A918" t="s">
        <v>5353</v>
      </c>
      <c r="B918">
        <v>917</v>
      </c>
      <c r="C918" s="1">
        <v>14.409819603000001</v>
      </c>
      <c r="D918" s="1">
        <v>14.042599678</v>
      </c>
    </row>
    <row r="919" spans="1:4" x14ac:dyDescent="0.25">
      <c r="A919" t="s">
        <v>5354</v>
      </c>
      <c r="B919">
        <v>918</v>
      </c>
      <c r="C919" s="1">
        <v>14.4024820328</v>
      </c>
      <c r="D919" s="1">
        <v>14.0328998566</v>
      </c>
    </row>
    <row r="920" spans="1:4" x14ac:dyDescent="0.25">
      <c r="A920" t="s">
        <v>5355</v>
      </c>
      <c r="B920">
        <v>919</v>
      </c>
      <c r="C920" s="1">
        <v>14.395159721400001</v>
      </c>
      <c r="D920" s="1">
        <v>13.9896001816</v>
      </c>
    </row>
    <row r="921" spans="1:4" x14ac:dyDescent="0.25">
      <c r="A921" t="s">
        <v>5356</v>
      </c>
      <c r="B921">
        <v>920</v>
      </c>
      <c r="C921" s="1">
        <v>14.3878974915</v>
      </c>
      <c r="D921" s="1">
        <v>13.9628000259</v>
      </c>
    </row>
    <row r="922" spans="1:4" x14ac:dyDescent="0.25">
      <c r="A922" t="s">
        <v>5357</v>
      </c>
      <c r="B922">
        <v>921</v>
      </c>
      <c r="C922" s="1">
        <v>14.380830764800001</v>
      </c>
      <c r="D922" s="1">
        <v>14.0155000687</v>
      </c>
    </row>
    <row r="923" spans="1:4" x14ac:dyDescent="0.25">
      <c r="A923" t="s">
        <v>5358</v>
      </c>
      <c r="B923">
        <v>922</v>
      </c>
      <c r="C923" s="1">
        <v>14.3754281998</v>
      </c>
      <c r="D923" s="1">
        <v>14.3818998337</v>
      </c>
    </row>
    <row r="924" spans="1:4" x14ac:dyDescent="0.25">
      <c r="A924" t="s">
        <v>5359</v>
      </c>
      <c r="B924">
        <v>923</v>
      </c>
      <c r="C924" s="1">
        <v>14.3821573257</v>
      </c>
      <c r="D924" s="1">
        <v>14.6710996628</v>
      </c>
    </row>
    <row r="925" spans="1:4" x14ac:dyDescent="0.25">
      <c r="A925" t="s">
        <v>5360</v>
      </c>
      <c r="B925">
        <v>924</v>
      </c>
      <c r="C925" s="1">
        <v>14.431379318199999</v>
      </c>
      <c r="D925" s="1">
        <v>15.5074996948</v>
      </c>
    </row>
    <row r="926" spans="1:4" x14ac:dyDescent="0.25">
      <c r="A926" t="s">
        <v>5361</v>
      </c>
      <c r="B926">
        <v>925</v>
      </c>
      <c r="C926" s="1">
        <v>14.4959821701</v>
      </c>
      <c r="D926" s="1">
        <v>15.557800293</v>
      </c>
    </row>
    <row r="927" spans="1:4" x14ac:dyDescent="0.25">
      <c r="A927" t="s">
        <v>5362</v>
      </c>
      <c r="B927">
        <v>926</v>
      </c>
      <c r="C927" s="1">
        <v>14.577593803399999</v>
      </c>
      <c r="D927" s="1">
        <v>15.306599617</v>
      </c>
    </row>
    <row r="928" spans="1:4" x14ac:dyDescent="0.25">
      <c r="A928" t="s">
        <v>5363</v>
      </c>
      <c r="B928">
        <v>927</v>
      </c>
      <c r="C928" s="1">
        <v>14.6207742691</v>
      </c>
      <c r="D928" s="1">
        <v>15.085100174000001</v>
      </c>
    </row>
    <row r="929" spans="1:4" x14ac:dyDescent="0.25">
      <c r="A929" t="s">
        <v>5364</v>
      </c>
      <c r="B929">
        <v>928</v>
      </c>
      <c r="C929" s="1">
        <v>14.655669212299999</v>
      </c>
      <c r="D929" s="1">
        <v>14.9040002823</v>
      </c>
    </row>
    <row r="930" spans="1:4" x14ac:dyDescent="0.25">
      <c r="A930" t="s">
        <v>5365</v>
      </c>
      <c r="B930">
        <v>929</v>
      </c>
      <c r="C930" s="1">
        <v>14.6768436432</v>
      </c>
      <c r="D930" s="1">
        <v>14.762299537700001</v>
      </c>
    </row>
    <row r="931" spans="1:4" x14ac:dyDescent="0.25">
      <c r="A931" t="s">
        <v>5366</v>
      </c>
      <c r="B931">
        <v>930</v>
      </c>
      <c r="C931" s="1">
        <v>14.6896276474</v>
      </c>
      <c r="D931" s="1">
        <v>14.650699615500001</v>
      </c>
    </row>
    <row r="932" spans="1:4" x14ac:dyDescent="0.25">
      <c r="A932" t="s">
        <v>5367</v>
      </c>
      <c r="B932">
        <v>931</v>
      </c>
      <c r="C932" s="1">
        <v>14.697792053200001</v>
      </c>
      <c r="D932" s="1">
        <v>14.5675001144</v>
      </c>
    </row>
    <row r="933" spans="1:4" x14ac:dyDescent="0.25">
      <c r="A933" t="s">
        <v>5368</v>
      </c>
      <c r="B933">
        <v>932</v>
      </c>
      <c r="C933" s="1">
        <v>14.7018566132</v>
      </c>
      <c r="D933" s="1">
        <v>14.489199638400001</v>
      </c>
    </row>
    <row r="934" spans="1:4" x14ac:dyDescent="0.25">
      <c r="A934" t="s">
        <v>5369</v>
      </c>
      <c r="B934">
        <v>933</v>
      </c>
      <c r="C934" s="1">
        <v>14.706450462299999</v>
      </c>
      <c r="D934" s="1">
        <v>14.4254999161</v>
      </c>
    </row>
    <row r="935" spans="1:4" x14ac:dyDescent="0.25">
      <c r="A935" t="s">
        <v>5370</v>
      </c>
      <c r="B935">
        <v>934</v>
      </c>
      <c r="C935" s="1">
        <v>14.709194183299999</v>
      </c>
      <c r="D935" s="1">
        <v>14.3779001236</v>
      </c>
    </row>
    <row r="936" spans="1:4" x14ac:dyDescent="0.25">
      <c r="A936" t="s">
        <v>5371</v>
      </c>
      <c r="B936">
        <v>935</v>
      </c>
      <c r="C936" s="1">
        <v>14.713159561199999</v>
      </c>
      <c r="D936" s="1">
        <v>14.333700180099999</v>
      </c>
    </row>
    <row r="937" spans="1:4" x14ac:dyDescent="0.25">
      <c r="A937" t="s">
        <v>5372</v>
      </c>
      <c r="B937">
        <v>936</v>
      </c>
      <c r="C937" s="1">
        <v>14.716637611399999</v>
      </c>
      <c r="D937" s="1">
        <v>14.2903995514</v>
      </c>
    </row>
    <row r="938" spans="1:4" x14ac:dyDescent="0.25">
      <c r="A938" t="s">
        <v>5373</v>
      </c>
      <c r="B938">
        <v>937</v>
      </c>
      <c r="C938" s="1">
        <v>14.719379425</v>
      </c>
      <c r="D938" s="1">
        <v>14.2523002625</v>
      </c>
    </row>
    <row r="939" spans="1:4" x14ac:dyDescent="0.25">
      <c r="A939" t="s">
        <v>5374</v>
      </c>
      <c r="B939">
        <v>938</v>
      </c>
      <c r="C939" s="1">
        <v>14.7215070724</v>
      </c>
      <c r="D939" s="1">
        <v>14.221599578899999</v>
      </c>
    </row>
    <row r="940" spans="1:4" x14ac:dyDescent="0.25">
      <c r="A940" t="s">
        <v>5375</v>
      </c>
      <c r="B940">
        <v>939</v>
      </c>
      <c r="C940" s="1">
        <v>14.721984863299999</v>
      </c>
      <c r="D940" s="1">
        <v>14.209699630699999</v>
      </c>
    </row>
    <row r="941" spans="1:4" x14ac:dyDescent="0.25">
      <c r="A941" t="s">
        <v>5376</v>
      </c>
      <c r="B941">
        <v>940</v>
      </c>
      <c r="C941" s="1">
        <v>14.7226829529</v>
      </c>
      <c r="D941" s="1">
        <v>14.2255001068</v>
      </c>
    </row>
    <row r="942" spans="1:4" x14ac:dyDescent="0.25">
      <c r="A942" t="s">
        <v>5377</v>
      </c>
      <c r="B942">
        <v>941</v>
      </c>
      <c r="C942" s="1">
        <v>14.724218368500001</v>
      </c>
      <c r="D942" s="1">
        <v>14.2257995605</v>
      </c>
    </row>
    <row r="943" spans="1:4" x14ac:dyDescent="0.25">
      <c r="A943" t="s">
        <v>5378</v>
      </c>
      <c r="B943">
        <v>942</v>
      </c>
      <c r="C943" s="1">
        <v>14.7266397476</v>
      </c>
      <c r="D943" s="1">
        <v>14.201399803199999</v>
      </c>
    </row>
    <row r="944" spans="1:4" x14ac:dyDescent="0.25">
      <c r="A944" t="s">
        <v>5379</v>
      </c>
      <c r="B944">
        <v>943</v>
      </c>
      <c r="C944" s="1">
        <v>14.729270935100001</v>
      </c>
      <c r="D944" s="1">
        <v>14.187700271600001</v>
      </c>
    </row>
    <row r="945" spans="1:4" x14ac:dyDescent="0.25">
      <c r="A945" t="s">
        <v>5380</v>
      </c>
      <c r="B945">
        <v>944</v>
      </c>
      <c r="C945" s="1">
        <v>14.7319908142</v>
      </c>
      <c r="D945" s="1">
        <v>14.174599647499999</v>
      </c>
    </row>
    <row r="946" spans="1:4" x14ac:dyDescent="0.25">
      <c r="A946" t="s">
        <v>5381</v>
      </c>
      <c r="B946">
        <v>945</v>
      </c>
      <c r="C946" s="1">
        <v>14.734807014499999</v>
      </c>
      <c r="D946" s="1">
        <v>14.1739997864</v>
      </c>
    </row>
    <row r="947" spans="1:4" x14ac:dyDescent="0.25">
      <c r="A947" t="s">
        <v>5382</v>
      </c>
      <c r="B947">
        <v>946</v>
      </c>
      <c r="C947" s="1">
        <v>14.7373838425</v>
      </c>
      <c r="D947" s="1">
        <v>14.204199791000001</v>
      </c>
    </row>
    <row r="948" spans="1:4" x14ac:dyDescent="0.25">
      <c r="A948" t="s">
        <v>5383</v>
      </c>
      <c r="B948">
        <v>947</v>
      </c>
      <c r="C948" s="1">
        <v>14.7391357422</v>
      </c>
      <c r="D948" s="1">
        <v>14.2343997955</v>
      </c>
    </row>
    <row r="949" spans="1:4" x14ac:dyDescent="0.25">
      <c r="A949" t="s">
        <v>5384</v>
      </c>
      <c r="B949">
        <v>948</v>
      </c>
      <c r="C949" s="1">
        <v>14.7416343689</v>
      </c>
      <c r="D949" s="1">
        <v>14.2218999863</v>
      </c>
    </row>
    <row r="950" spans="1:4" x14ac:dyDescent="0.25">
      <c r="A950" t="s">
        <v>5385</v>
      </c>
      <c r="B950">
        <v>949</v>
      </c>
      <c r="C950" s="1">
        <v>14.7436380386</v>
      </c>
      <c r="D950" s="1">
        <v>14.199899673499999</v>
      </c>
    </row>
    <row r="951" spans="1:4" x14ac:dyDescent="0.25">
      <c r="A951" t="s">
        <v>5386</v>
      </c>
      <c r="B951">
        <v>950</v>
      </c>
      <c r="C951" s="1">
        <v>14.7457904816</v>
      </c>
      <c r="D951" s="1">
        <v>14.1754999161</v>
      </c>
    </row>
    <row r="952" spans="1:4" x14ac:dyDescent="0.25">
      <c r="A952" t="s">
        <v>5387</v>
      </c>
      <c r="B952">
        <v>951</v>
      </c>
      <c r="C952" s="1">
        <v>14.747988700900001</v>
      </c>
      <c r="D952" s="1">
        <v>14.162400245700001</v>
      </c>
    </row>
    <row r="953" spans="1:4" x14ac:dyDescent="0.25">
      <c r="A953" t="s">
        <v>5388</v>
      </c>
      <c r="B953">
        <v>952</v>
      </c>
      <c r="C953" s="1">
        <v>14.749493598899999</v>
      </c>
      <c r="D953" s="1">
        <v>14.1480998993</v>
      </c>
    </row>
    <row r="954" spans="1:4" x14ac:dyDescent="0.25">
      <c r="A954" t="s">
        <v>5389</v>
      </c>
      <c r="B954">
        <v>953</v>
      </c>
      <c r="C954" s="1">
        <v>14.7503166199</v>
      </c>
      <c r="D954" s="1">
        <v>14.136500358599999</v>
      </c>
    </row>
    <row r="955" spans="1:4" x14ac:dyDescent="0.25">
      <c r="A955" t="s">
        <v>5390</v>
      </c>
      <c r="B955">
        <v>954</v>
      </c>
      <c r="C955" s="1">
        <v>14.7505168915</v>
      </c>
      <c r="D955" s="1">
        <v>14.123700141900001</v>
      </c>
    </row>
    <row r="956" spans="1:4" x14ac:dyDescent="0.25">
      <c r="A956" t="s">
        <v>5391</v>
      </c>
      <c r="B956">
        <v>955</v>
      </c>
      <c r="C956" s="1">
        <v>14.750170707700001</v>
      </c>
      <c r="D956" s="1">
        <v>14.1103000641</v>
      </c>
    </row>
    <row r="957" spans="1:4" x14ac:dyDescent="0.25">
      <c r="A957" t="s">
        <v>5392</v>
      </c>
      <c r="B957">
        <v>956</v>
      </c>
      <c r="C957" s="1">
        <v>14.749341964699999</v>
      </c>
      <c r="D957" s="1">
        <v>14.098699569700001</v>
      </c>
    </row>
    <row r="958" spans="1:4" x14ac:dyDescent="0.25">
      <c r="A958" t="s">
        <v>5393</v>
      </c>
      <c r="B958">
        <v>957</v>
      </c>
      <c r="C958" s="1">
        <v>14.747776031500001</v>
      </c>
      <c r="D958" s="1">
        <v>14.0855998993</v>
      </c>
    </row>
    <row r="959" spans="1:4" x14ac:dyDescent="0.25">
      <c r="A959" t="s">
        <v>5394</v>
      </c>
      <c r="B959">
        <v>958</v>
      </c>
      <c r="C959" s="1">
        <v>14.745272636399999</v>
      </c>
      <c r="D959" s="1">
        <v>14.0706996918</v>
      </c>
    </row>
    <row r="960" spans="1:4" x14ac:dyDescent="0.25">
      <c r="A960" t="s">
        <v>5395</v>
      </c>
      <c r="B960">
        <v>959</v>
      </c>
      <c r="C960" s="1">
        <v>14.742723464999999</v>
      </c>
      <c r="D960" s="1">
        <v>14.054800033599999</v>
      </c>
    </row>
    <row r="961" spans="1:4" x14ac:dyDescent="0.25">
      <c r="A961" t="s">
        <v>5396</v>
      </c>
      <c r="B961">
        <v>960</v>
      </c>
      <c r="C961" s="1">
        <v>14.740073204</v>
      </c>
      <c r="D961" s="1">
        <v>14.0387001038</v>
      </c>
    </row>
    <row r="962" spans="1:4" x14ac:dyDescent="0.25">
      <c r="A962" t="s">
        <v>5397</v>
      </c>
      <c r="B962">
        <v>961</v>
      </c>
      <c r="C962" s="1">
        <v>14.737442016599999</v>
      </c>
      <c r="D962" s="1">
        <v>14.075300216700001</v>
      </c>
    </row>
    <row r="963" spans="1:4" x14ac:dyDescent="0.25">
      <c r="A963" t="s">
        <v>5398</v>
      </c>
      <c r="B963">
        <v>962</v>
      </c>
      <c r="C963" s="1">
        <v>14.7349386215</v>
      </c>
      <c r="D963" s="1">
        <v>14.1316003799</v>
      </c>
    </row>
    <row r="964" spans="1:4" x14ac:dyDescent="0.25">
      <c r="A964" t="s">
        <v>5399</v>
      </c>
      <c r="B964">
        <v>963</v>
      </c>
      <c r="C964" s="1">
        <v>14.7328367233</v>
      </c>
      <c r="D964" s="1">
        <v>14.179800033599999</v>
      </c>
    </row>
    <row r="965" spans="1:4" x14ac:dyDescent="0.25">
      <c r="A965" t="s">
        <v>5400</v>
      </c>
      <c r="B965">
        <v>964</v>
      </c>
      <c r="C965" s="1">
        <v>14.7320461273</v>
      </c>
      <c r="D965" s="1">
        <v>14.205100059499999</v>
      </c>
    </row>
    <row r="966" spans="1:4" x14ac:dyDescent="0.25">
      <c r="A966" t="s">
        <v>5401</v>
      </c>
      <c r="B966">
        <v>965</v>
      </c>
      <c r="C966" s="1">
        <v>14.7335205078</v>
      </c>
      <c r="D966" s="1">
        <v>14.1934995651</v>
      </c>
    </row>
    <row r="967" spans="1:4" x14ac:dyDescent="0.25">
      <c r="A967" t="s">
        <v>5402</v>
      </c>
      <c r="B967">
        <v>966</v>
      </c>
      <c r="C967" s="1">
        <v>14.7358093262</v>
      </c>
      <c r="D967" s="1">
        <v>14.168800354</v>
      </c>
    </row>
    <row r="968" spans="1:4" x14ac:dyDescent="0.25">
      <c r="A968" t="s">
        <v>5403</v>
      </c>
      <c r="B968">
        <v>967</v>
      </c>
      <c r="C968" s="1">
        <v>14.738545417799999</v>
      </c>
      <c r="D968" s="1">
        <v>14.1405000687</v>
      </c>
    </row>
    <row r="969" spans="1:4" x14ac:dyDescent="0.25">
      <c r="A969" t="s">
        <v>5404</v>
      </c>
      <c r="B969">
        <v>968</v>
      </c>
      <c r="C969" s="1">
        <v>14.741312026999999</v>
      </c>
      <c r="D969" s="1">
        <v>14.117600441</v>
      </c>
    </row>
    <row r="970" spans="1:4" x14ac:dyDescent="0.25">
      <c r="A970" t="s">
        <v>5405</v>
      </c>
      <c r="B970">
        <v>969</v>
      </c>
      <c r="C970" s="1">
        <v>14.7441272736</v>
      </c>
      <c r="D970" s="1">
        <v>14.098699569700001</v>
      </c>
    </row>
    <row r="971" spans="1:4" x14ac:dyDescent="0.25">
      <c r="A971" t="s">
        <v>5406</v>
      </c>
      <c r="B971">
        <v>970</v>
      </c>
      <c r="C971" s="1">
        <v>14.7463855743</v>
      </c>
      <c r="D971" s="1">
        <v>14.0797996521</v>
      </c>
    </row>
    <row r="972" spans="1:4" x14ac:dyDescent="0.25">
      <c r="A972" t="s">
        <v>5407</v>
      </c>
      <c r="B972">
        <v>971</v>
      </c>
      <c r="C972" s="1">
        <v>14.748224258400001</v>
      </c>
      <c r="D972" s="1">
        <v>14.0581998825</v>
      </c>
    </row>
    <row r="973" spans="1:4" x14ac:dyDescent="0.25">
      <c r="A973" t="s">
        <v>5408</v>
      </c>
      <c r="B973">
        <v>972</v>
      </c>
      <c r="C973" s="1">
        <v>14.749760627700001</v>
      </c>
      <c r="D973" s="1">
        <v>14.045999526999999</v>
      </c>
    </row>
    <row r="974" spans="1:4" x14ac:dyDescent="0.25">
      <c r="A974" t="s">
        <v>5409</v>
      </c>
      <c r="B974">
        <v>973</v>
      </c>
      <c r="C974" s="1">
        <v>14.750839233400001</v>
      </c>
      <c r="D974" s="1">
        <v>14.0311002731</v>
      </c>
    </row>
    <row r="975" spans="1:4" x14ac:dyDescent="0.25">
      <c r="A975" t="s">
        <v>5410</v>
      </c>
      <c r="B975">
        <v>974</v>
      </c>
      <c r="C975" s="1">
        <v>14.7543916702</v>
      </c>
      <c r="D975" s="1">
        <v>14.223699569700001</v>
      </c>
    </row>
    <row r="976" spans="1:4" x14ac:dyDescent="0.25">
      <c r="A976" t="s">
        <v>5411</v>
      </c>
      <c r="B976">
        <v>975</v>
      </c>
      <c r="C976" s="1">
        <v>14.7707099915</v>
      </c>
      <c r="D976" s="1">
        <v>15.125</v>
      </c>
    </row>
    <row r="977" spans="1:4" x14ac:dyDescent="0.25">
      <c r="A977" t="s">
        <v>5412</v>
      </c>
      <c r="B977">
        <v>976</v>
      </c>
      <c r="C977" s="1">
        <v>14.7997188568</v>
      </c>
      <c r="D977" s="1">
        <v>15.3215999603</v>
      </c>
    </row>
    <row r="978" spans="1:4" x14ac:dyDescent="0.25">
      <c r="A978" t="s">
        <v>5413</v>
      </c>
      <c r="B978">
        <v>977</v>
      </c>
      <c r="C978" s="1">
        <v>14.8446969986</v>
      </c>
      <c r="D978" s="1">
        <v>15.4041996002</v>
      </c>
    </row>
    <row r="979" spans="1:4" x14ac:dyDescent="0.25">
      <c r="A979" t="s">
        <v>5414</v>
      </c>
      <c r="B979">
        <v>978</v>
      </c>
      <c r="C979" s="1">
        <v>14.9045829773</v>
      </c>
      <c r="D979" s="1">
        <v>15.765999794000001</v>
      </c>
    </row>
    <row r="980" spans="1:4" x14ac:dyDescent="0.25">
      <c r="A980" t="s">
        <v>5415</v>
      </c>
      <c r="B980">
        <v>979</v>
      </c>
      <c r="C980" s="1">
        <v>14.9682474136</v>
      </c>
      <c r="D980" s="1">
        <v>15.652299880999999</v>
      </c>
    </row>
    <row r="981" spans="1:4" x14ac:dyDescent="0.25">
      <c r="A981" t="s">
        <v>5416</v>
      </c>
      <c r="B981">
        <v>980</v>
      </c>
      <c r="C981" s="1">
        <v>15.0319890976</v>
      </c>
      <c r="D981" s="1">
        <v>15.4405002594</v>
      </c>
    </row>
    <row r="982" spans="1:4" x14ac:dyDescent="0.25">
      <c r="A982" t="s">
        <v>5417</v>
      </c>
      <c r="B982">
        <v>981</v>
      </c>
      <c r="C982" s="1">
        <v>15.08015728</v>
      </c>
      <c r="D982" s="1">
        <v>15.266099929799999</v>
      </c>
    </row>
    <row r="983" spans="1:4" x14ac:dyDescent="0.25">
      <c r="A983" t="s">
        <v>5418</v>
      </c>
      <c r="B983">
        <v>982</v>
      </c>
      <c r="C983" s="1">
        <v>15.1291399002</v>
      </c>
      <c r="D983" s="1">
        <v>15.1146001816</v>
      </c>
    </row>
    <row r="984" spans="1:4" x14ac:dyDescent="0.25">
      <c r="A984" t="s">
        <v>5419</v>
      </c>
      <c r="B984">
        <v>983</v>
      </c>
      <c r="C984" s="1">
        <v>15.170583725</v>
      </c>
      <c r="D984" s="1">
        <v>14.989000320400001</v>
      </c>
    </row>
    <row r="985" spans="1:4" x14ac:dyDescent="0.25">
      <c r="A985" t="s">
        <v>5420</v>
      </c>
      <c r="B985">
        <v>984</v>
      </c>
      <c r="C985" s="1">
        <v>15.205414771999999</v>
      </c>
      <c r="D985" s="1">
        <v>14.864999771100001</v>
      </c>
    </row>
    <row r="986" spans="1:4" x14ac:dyDescent="0.25">
      <c r="A986" t="s">
        <v>5421</v>
      </c>
      <c r="B986">
        <v>985</v>
      </c>
      <c r="C986" s="1">
        <v>15.239334106399999</v>
      </c>
      <c r="D986" s="1">
        <v>14.790300369300001</v>
      </c>
    </row>
    <row r="987" spans="1:4" x14ac:dyDescent="0.25">
      <c r="A987" t="s">
        <v>5422</v>
      </c>
      <c r="B987">
        <v>986</v>
      </c>
      <c r="C987" s="1">
        <v>15.2707576752</v>
      </c>
      <c r="D987" s="1">
        <v>14.8302001953</v>
      </c>
    </row>
    <row r="988" spans="1:4" x14ac:dyDescent="0.25">
      <c r="A988" t="s">
        <v>5423</v>
      </c>
      <c r="B988">
        <v>987</v>
      </c>
      <c r="C988" s="1">
        <v>15.305490493800001</v>
      </c>
      <c r="D988" s="1">
        <v>14.801899909999999</v>
      </c>
    </row>
    <row r="989" spans="1:4" x14ac:dyDescent="0.25">
      <c r="A989" t="s">
        <v>5424</v>
      </c>
      <c r="B989">
        <v>988</v>
      </c>
      <c r="C989" s="1">
        <v>15.3749885559</v>
      </c>
      <c r="D989" s="1">
        <v>15.2515001297</v>
      </c>
    </row>
    <row r="990" spans="1:4" x14ac:dyDescent="0.25">
      <c r="A990" t="s">
        <v>5425</v>
      </c>
      <c r="B990">
        <v>989</v>
      </c>
      <c r="C990" s="1">
        <v>15.451660156200001</v>
      </c>
      <c r="D990" s="1">
        <v>17.036100387600001</v>
      </c>
    </row>
    <row r="991" spans="1:4" x14ac:dyDescent="0.25">
      <c r="A991" t="s">
        <v>5426</v>
      </c>
      <c r="B991">
        <v>990</v>
      </c>
      <c r="C991" s="1">
        <v>15.5212965012</v>
      </c>
      <c r="D991" s="1">
        <v>17.1786994934</v>
      </c>
    </row>
    <row r="992" spans="1:4" x14ac:dyDescent="0.25">
      <c r="A992" t="s">
        <v>5427</v>
      </c>
      <c r="B992">
        <v>991</v>
      </c>
      <c r="C992" s="1">
        <v>15.6061916351</v>
      </c>
      <c r="D992" s="1">
        <v>16.926099777200001</v>
      </c>
    </row>
    <row r="993" spans="1:4" x14ac:dyDescent="0.25">
      <c r="A993" t="s">
        <v>5428</v>
      </c>
      <c r="B993">
        <v>992</v>
      </c>
      <c r="C993" s="1">
        <v>15.674495696999999</v>
      </c>
      <c r="D993" s="1">
        <v>16.818500518800001</v>
      </c>
    </row>
    <row r="994" spans="1:4" x14ac:dyDescent="0.25">
      <c r="A994" t="s">
        <v>5429</v>
      </c>
      <c r="B994">
        <v>993</v>
      </c>
      <c r="C994" s="1">
        <v>15.739171028099999</v>
      </c>
      <c r="D994" s="1">
        <v>16.9351997375</v>
      </c>
    </row>
    <row r="995" spans="1:4" x14ac:dyDescent="0.25">
      <c r="A995" t="s">
        <v>5430</v>
      </c>
      <c r="B995">
        <v>994</v>
      </c>
      <c r="C995" s="1">
        <v>15.796497345000001</v>
      </c>
      <c r="D995" s="1">
        <v>16.7257995605</v>
      </c>
    </row>
    <row r="996" spans="1:4" x14ac:dyDescent="0.25">
      <c r="A996" t="s">
        <v>5431</v>
      </c>
      <c r="B996">
        <v>995</v>
      </c>
      <c r="C996" s="1">
        <v>15.8472957611</v>
      </c>
      <c r="D996" s="1">
        <v>16.485300064099999</v>
      </c>
    </row>
    <row r="997" spans="1:4" x14ac:dyDescent="0.25">
      <c r="A997" t="s">
        <v>5432</v>
      </c>
      <c r="B997">
        <v>996</v>
      </c>
      <c r="C997" s="1">
        <v>15.892683029200001</v>
      </c>
      <c r="D997" s="1">
        <v>16.2826004028</v>
      </c>
    </row>
    <row r="998" spans="1:4" x14ac:dyDescent="0.25">
      <c r="A998" t="s">
        <v>5433</v>
      </c>
      <c r="B998">
        <v>997</v>
      </c>
      <c r="C998" s="1">
        <v>15.934700965899999</v>
      </c>
      <c r="D998" s="1">
        <v>16.071399688700001</v>
      </c>
    </row>
    <row r="999" spans="1:4" x14ac:dyDescent="0.25">
      <c r="A999" t="s">
        <v>5434</v>
      </c>
      <c r="B999">
        <v>998</v>
      </c>
      <c r="C999" s="1">
        <v>15.972527504</v>
      </c>
      <c r="D999" s="1">
        <v>15.882100105299999</v>
      </c>
    </row>
    <row r="1000" spans="1:4" x14ac:dyDescent="0.25">
      <c r="A1000" t="s">
        <v>5435</v>
      </c>
      <c r="B1000">
        <v>999</v>
      </c>
      <c r="C1000" s="1">
        <v>16.005506515499999</v>
      </c>
      <c r="D1000" s="1">
        <v>15.711099624599999</v>
      </c>
    </row>
    <row r="1001" spans="1:4" x14ac:dyDescent="0.25">
      <c r="A1001" t="s">
        <v>5436</v>
      </c>
      <c r="B1001">
        <v>1000</v>
      </c>
      <c r="C1001" s="1">
        <v>16.032604217500001</v>
      </c>
      <c r="D1001" s="1">
        <v>15.5788002014</v>
      </c>
    </row>
    <row r="1002" spans="1:4" x14ac:dyDescent="0.25">
      <c r="A1002" t="s">
        <v>5437</v>
      </c>
      <c r="B1002">
        <v>1001</v>
      </c>
      <c r="C1002" s="1">
        <v>16.0557994843</v>
      </c>
      <c r="D1002" s="1">
        <v>15.4949998856</v>
      </c>
    </row>
    <row r="1003" spans="1:4" x14ac:dyDescent="0.25">
      <c r="A1003" t="s">
        <v>5438</v>
      </c>
      <c r="B1003">
        <v>1002</v>
      </c>
      <c r="C1003" s="1">
        <v>16.075611114499999</v>
      </c>
      <c r="D1003" s="1">
        <v>15.433699607799999</v>
      </c>
    </row>
    <row r="1004" spans="1:4" x14ac:dyDescent="0.25">
      <c r="A1004" t="s">
        <v>5439</v>
      </c>
      <c r="B1004">
        <v>1003</v>
      </c>
      <c r="C1004" s="1">
        <v>16.095106124899999</v>
      </c>
      <c r="D1004" s="1">
        <v>15.426099777199999</v>
      </c>
    </row>
    <row r="1005" spans="1:4" x14ac:dyDescent="0.25">
      <c r="A1005" t="s">
        <v>5440</v>
      </c>
      <c r="B1005">
        <v>1004</v>
      </c>
      <c r="C1005" s="1">
        <v>16.131072998</v>
      </c>
      <c r="D1005" s="1">
        <v>15.524000167800001</v>
      </c>
    </row>
    <row r="1006" spans="1:4" x14ac:dyDescent="0.25">
      <c r="A1006" t="s">
        <v>5441</v>
      </c>
      <c r="B1006">
        <v>1005</v>
      </c>
      <c r="C1006" s="1">
        <v>16.171361923199999</v>
      </c>
      <c r="D1006" s="1">
        <v>15.776599883999999</v>
      </c>
    </row>
    <row r="1007" spans="1:4" x14ac:dyDescent="0.25">
      <c r="A1007" t="s">
        <v>5442</v>
      </c>
      <c r="B1007">
        <v>1006</v>
      </c>
      <c r="C1007" s="1">
        <v>16.211566925</v>
      </c>
      <c r="D1007" s="1">
        <v>15.839699745200001</v>
      </c>
    </row>
    <row r="1008" spans="1:4" x14ac:dyDescent="0.25">
      <c r="A1008" t="s">
        <v>5443</v>
      </c>
      <c r="B1008">
        <v>1007</v>
      </c>
      <c r="C1008" s="1">
        <v>16.2457447052</v>
      </c>
      <c r="D1008" s="1">
        <v>15.760800361599999</v>
      </c>
    </row>
    <row r="1009" spans="1:4" x14ac:dyDescent="0.25">
      <c r="A1009" t="s">
        <v>5444</v>
      </c>
      <c r="B1009">
        <v>1008</v>
      </c>
      <c r="C1009" s="1">
        <v>16.276638031000001</v>
      </c>
      <c r="D1009" s="1">
        <v>15.662699699399999</v>
      </c>
    </row>
    <row r="1010" spans="1:4" x14ac:dyDescent="0.25">
      <c r="A1010" t="s">
        <v>5445</v>
      </c>
      <c r="B1010">
        <v>1009</v>
      </c>
      <c r="C1010" s="1">
        <v>16.311670303300001</v>
      </c>
      <c r="D1010" s="1">
        <v>15.5691003799</v>
      </c>
    </row>
    <row r="1011" spans="1:4" x14ac:dyDescent="0.25">
      <c r="A1011" t="s">
        <v>5446</v>
      </c>
      <c r="B1011">
        <v>1010</v>
      </c>
      <c r="C1011" s="1">
        <v>16.3365764618</v>
      </c>
      <c r="D1011" s="1">
        <v>15.480999946600001</v>
      </c>
    </row>
    <row r="1012" spans="1:4" x14ac:dyDescent="0.25">
      <c r="A1012" t="s">
        <v>5447</v>
      </c>
      <c r="B1012">
        <v>1011</v>
      </c>
      <c r="C1012" s="1">
        <v>16.3578300476</v>
      </c>
      <c r="D1012" s="1">
        <v>15.404500007599999</v>
      </c>
    </row>
    <row r="1013" spans="1:4" x14ac:dyDescent="0.25">
      <c r="A1013" t="s">
        <v>5448</v>
      </c>
      <c r="B1013">
        <v>1012</v>
      </c>
      <c r="C1013" s="1">
        <v>16.378326416</v>
      </c>
      <c r="D1013" s="1">
        <v>15.330100059499999</v>
      </c>
    </row>
    <row r="1014" spans="1:4" x14ac:dyDescent="0.25">
      <c r="A1014" t="s">
        <v>5449</v>
      </c>
      <c r="B1014">
        <v>1013</v>
      </c>
      <c r="C1014" s="1">
        <v>16.3938331604</v>
      </c>
      <c r="D1014" s="1">
        <v>15.266699791000001</v>
      </c>
    </row>
    <row r="1015" spans="1:4" x14ac:dyDescent="0.25">
      <c r="A1015" t="s">
        <v>5450</v>
      </c>
      <c r="B1015">
        <v>1014</v>
      </c>
      <c r="C1015" s="1">
        <v>16.403795242299999</v>
      </c>
      <c r="D1015" s="1">
        <v>15.2090997696</v>
      </c>
    </row>
    <row r="1016" spans="1:4" x14ac:dyDescent="0.25">
      <c r="A1016" t="s">
        <v>5451</v>
      </c>
      <c r="B1016">
        <v>1015</v>
      </c>
      <c r="C1016" s="1">
        <v>16.411497116100001</v>
      </c>
      <c r="D1016" s="1">
        <v>15.1578998566</v>
      </c>
    </row>
    <row r="1017" spans="1:4" x14ac:dyDescent="0.25">
      <c r="A1017" t="s">
        <v>5452</v>
      </c>
      <c r="B1017">
        <v>1016</v>
      </c>
      <c r="C1017" s="1">
        <v>16.4164123535</v>
      </c>
      <c r="D1017" s="1">
        <v>15.112500190700001</v>
      </c>
    </row>
    <row r="1018" spans="1:4" x14ac:dyDescent="0.25">
      <c r="A1018" t="s">
        <v>5453</v>
      </c>
      <c r="B1018">
        <v>1017</v>
      </c>
      <c r="C1018" s="1">
        <v>16.418239593500001</v>
      </c>
      <c r="D1018" s="1">
        <v>15.062199592600001</v>
      </c>
    </row>
    <row r="1019" spans="1:4" x14ac:dyDescent="0.25">
      <c r="A1019" t="s">
        <v>5454</v>
      </c>
      <c r="B1019">
        <v>1018</v>
      </c>
      <c r="C1019" s="1">
        <v>16.417951583899999</v>
      </c>
      <c r="D1019" s="1">
        <v>15.026200294500001</v>
      </c>
    </row>
    <row r="1020" spans="1:4" x14ac:dyDescent="0.25">
      <c r="A1020" t="s">
        <v>5455</v>
      </c>
      <c r="B1020">
        <v>1019</v>
      </c>
      <c r="C1020" s="1">
        <v>16.415513992299999</v>
      </c>
      <c r="D1020" s="1">
        <v>14.9924001694</v>
      </c>
    </row>
    <row r="1021" spans="1:4" x14ac:dyDescent="0.25">
      <c r="A1021" t="s">
        <v>5456</v>
      </c>
      <c r="B1021">
        <v>1020</v>
      </c>
      <c r="C1021" s="1">
        <v>16.408952713000001</v>
      </c>
      <c r="D1021" s="1">
        <v>14.955499649</v>
      </c>
    </row>
    <row r="1022" spans="1:4" x14ac:dyDescent="0.25">
      <c r="A1022" t="s">
        <v>5457</v>
      </c>
      <c r="B1022">
        <v>1021</v>
      </c>
      <c r="C1022" s="1">
        <v>16.402048110999999</v>
      </c>
      <c r="D1022" s="1">
        <v>14.920800208999999</v>
      </c>
    </row>
    <row r="1023" spans="1:4" x14ac:dyDescent="0.25">
      <c r="A1023" t="s">
        <v>5458</v>
      </c>
      <c r="B1023">
        <v>1022</v>
      </c>
      <c r="C1023" s="1">
        <v>16.394481658899998</v>
      </c>
      <c r="D1023" s="1">
        <v>14.879899978599999</v>
      </c>
    </row>
    <row r="1024" spans="1:4" x14ac:dyDescent="0.25">
      <c r="A1024" t="s">
        <v>5459</v>
      </c>
      <c r="B1024">
        <v>1023</v>
      </c>
      <c r="C1024" s="1">
        <v>16.3860683441</v>
      </c>
      <c r="D1024" s="1">
        <v>14.847299575799999</v>
      </c>
    </row>
    <row r="1025" spans="1:4" x14ac:dyDescent="0.25">
      <c r="A1025" t="s">
        <v>5460</v>
      </c>
      <c r="B1025">
        <v>1024</v>
      </c>
      <c r="C1025" s="1">
        <v>16.376766204799999</v>
      </c>
      <c r="D1025" s="1">
        <v>14.8107004166</v>
      </c>
    </row>
    <row r="1026" spans="1:4" x14ac:dyDescent="0.25">
      <c r="A1026" t="s">
        <v>5461</v>
      </c>
      <c r="B1026">
        <v>1025</v>
      </c>
      <c r="C1026" s="1">
        <v>16.366254806499999</v>
      </c>
      <c r="D1026" s="1">
        <v>14.783900260899999</v>
      </c>
    </row>
    <row r="1027" spans="1:4" x14ac:dyDescent="0.25">
      <c r="A1027" t="s">
        <v>5462</v>
      </c>
      <c r="B1027">
        <v>1026</v>
      </c>
      <c r="C1027" s="1">
        <v>16.353981018100001</v>
      </c>
      <c r="D1027" s="1">
        <v>14.753399848899999</v>
      </c>
    </row>
    <row r="1028" spans="1:4" x14ac:dyDescent="0.25">
      <c r="A1028" t="s">
        <v>5463</v>
      </c>
      <c r="B1028">
        <v>1027</v>
      </c>
      <c r="C1028" s="1">
        <v>16.341199874899999</v>
      </c>
      <c r="D1028" s="1">
        <v>14.7248001099</v>
      </c>
    </row>
    <row r="1029" spans="1:4" x14ac:dyDescent="0.25">
      <c r="A1029" t="s">
        <v>5464</v>
      </c>
      <c r="B1029">
        <v>1028</v>
      </c>
      <c r="C1029" s="1">
        <v>16.327957153300002</v>
      </c>
      <c r="D1029" s="1">
        <v>14.702500343300001</v>
      </c>
    </row>
    <row r="1030" spans="1:4" x14ac:dyDescent="0.25">
      <c r="A1030" t="s">
        <v>5465</v>
      </c>
      <c r="B1030">
        <v>1029</v>
      </c>
      <c r="C1030" s="1">
        <v>16.3142814636</v>
      </c>
      <c r="D1030" s="1">
        <v>14.666299819900001</v>
      </c>
    </row>
    <row r="1031" spans="1:4" x14ac:dyDescent="0.25">
      <c r="A1031" t="s">
        <v>5466</v>
      </c>
      <c r="B1031">
        <v>1030</v>
      </c>
      <c r="C1031" s="1">
        <v>16.300182342500001</v>
      </c>
      <c r="D1031" s="1">
        <v>14.6430997849</v>
      </c>
    </row>
    <row r="1032" spans="1:4" x14ac:dyDescent="0.25">
      <c r="A1032" t="s">
        <v>5467</v>
      </c>
      <c r="B1032">
        <v>1031</v>
      </c>
      <c r="C1032" s="1">
        <v>16.285682678200001</v>
      </c>
      <c r="D1032" s="1">
        <v>14.6183996201</v>
      </c>
    </row>
    <row r="1033" spans="1:4" x14ac:dyDescent="0.25">
      <c r="A1033" t="s">
        <v>5468</v>
      </c>
      <c r="B1033">
        <v>1032</v>
      </c>
      <c r="C1033" s="1">
        <v>16.270771026599999</v>
      </c>
      <c r="D1033" s="1">
        <v>14.5928001404</v>
      </c>
    </row>
    <row r="1034" spans="1:4" x14ac:dyDescent="0.25">
      <c r="A1034" t="s">
        <v>5469</v>
      </c>
      <c r="B1034">
        <v>1033</v>
      </c>
      <c r="C1034" s="1">
        <v>16.255376815799998</v>
      </c>
      <c r="D1034" s="1">
        <v>14.5669002533</v>
      </c>
    </row>
    <row r="1035" spans="1:4" x14ac:dyDescent="0.25">
      <c r="A1035" t="s">
        <v>5470</v>
      </c>
      <c r="B1035">
        <v>1034</v>
      </c>
      <c r="C1035" s="1">
        <v>16.2396183014</v>
      </c>
      <c r="D1035" s="1">
        <v>14.539199829099999</v>
      </c>
    </row>
    <row r="1036" spans="1:4" x14ac:dyDescent="0.25">
      <c r="A1036" t="s">
        <v>5471</v>
      </c>
      <c r="B1036">
        <v>1035</v>
      </c>
      <c r="C1036" s="1">
        <v>16.2235393524</v>
      </c>
      <c r="D1036" s="1">
        <v>14.5157003403</v>
      </c>
    </row>
    <row r="1037" spans="1:4" x14ac:dyDescent="0.25">
      <c r="A1037" t="s">
        <v>5472</v>
      </c>
      <c r="B1037">
        <v>1036</v>
      </c>
      <c r="C1037" s="1">
        <v>16.2071266174</v>
      </c>
      <c r="D1037" s="1">
        <v>14.4991998672</v>
      </c>
    </row>
    <row r="1038" spans="1:4" x14ac:dyDescent="0.25">
      <c r="A1038" t="s">
        <v>5473</v>
      </c>
      <c r="B1038">
        <v>1037</v>
      </c>
      <c r="C1038" s="1">
        <v>16.190374374400001</v>
      </c>
      <c r="D1038" s="1">
        <v>14.4757995605</v>
      </c>
    </row>
    <row r="1039" spans="1:4" x14ac:dyDescent="0.25">
      <c r="A1039" t="s">
        <v>5474</v>
      </c>
      <c r="B1039">
        <v>1038</v>
      </c>
      <c r="C1039" s="1">
        <v>16.173334121700002</v>
      </c>
      <c r="D1039" s="1">
        <v>14.4566001892</v>
      </c>
    </row>
    <row r="1040" spans="1:4" x14ac:dyDescent="0.25">
      <c r="A1040" t="s">
        <v>5475</v>
      </c>
      <c r="B1040">
        <v>1039</v>
      </c>
      <c r="C1040" s="1">
        <v>16.156045913700002</v>
      </c>
      <c r="D1040" s="1">
        <v>14.4307003021</v>
      </c>
    </row>
    <row r="1041" spans="1:4" x14ac:dyDescent="0.25">
      <c r="A1041" t="s">
        <v>5476</v>
      </c>
      <c r="B1041">
        <v>1040</v>
      </c>
      <c r="C1041" s="1">
        <v>16.138544082599999</v>
      </c>
      <c r="D1041" s="1">
        <v>14.4174995422</v>
      </c>
    </row>
    <row r="1042" spans="1:4" x14ac:dyDescent="0.25">
      <c r="A1042" t="s">
        <v>5477</v>
      </c>
      <c r="B1042">
        <v>1041</v>
      </c>
      <c r="C1042" s="1">
        <v>16.120819091800001</v>
      </c>
      <c r="D1042" s="1">
        <v>14.3958997726</v>
      </c>
    </row>
    <row r="1043" spans="1:4" x14ac:dyDescent="0.25">
      <c r="A1043" t="s">
        <v>5478</v>
      </c>
      <c r="B1043">
        <v>1042</v>
      </c>
      <c r="C1043" s="1">
        <v>16.102916717500001</v>
      </c>
      <c r="D1043" s="1">
        <v>14.375499725299999</v>
      </c>
    </row>
    <row r="1044" spans="1:4" x14ac:dyDescent="0.25">
      <c r="A1044" t="s">
        <v>5479</v>
      </c>
      <c r="B1044">
        <v>1043</v>
      </c>
      <c r="C1044" s="1">
        <v>16.0848655701</v>
      </c>
      <c r="D1044" s="1">
        <v>14.361800193800001</v>
      </c>
    </row>
    <row r="1045" spans="1:4" x14ac:dyDescent="0.25">
      <c r="A1045" t="s">
        <v>5480</v>
      </c>
      <c r="B1045">
        <v>1044</v>
      </c>
      <c r="C1045" s="1">
        <v>16.066703796399999</v>
      </c>
      <c r="D1045" s="1">
        <v>14.3409996033</v>
      </c>
    </row>
    <row r="1046" spans="1:4" x14ac:dyDescent="0.25">
      <c r="A1046" t="s">
        <v>5481</v>
      </c>
      <c r="B1046">
        <v>1045</v>
      </c>
      <c r="C1046" s="1">
        <v>16.048440933199998</v>
      </c>
      <c r="D1046" s="1">
        <v>14.323100090000001</v>
      </c>
    </row>
    <row r="1047" spans="1:4" x14ac:dyDescent="0.25">
      <c r="A1047" t="s">
        <v>5482</v>
      </c>
      <c r="B1047">
        <v>1046</v>
      </c>
      <c r="C1047" s="1">
        <v>16.0301017761</v>
      </c>
      <c r="D1047" s="1">
        <v>14.302599906899999</v>
      </c>
    </row>
    <row r="1048" spans="1:4" x14ac:dyDescent="0.25">
      <c r="A1048" t="s">
        <v>5483</v>
      </c>
      <c r="B1048">
        <v>1047</v>
      </c>
      <c r="C1048" s="1">
        <v>16.0116958618</v>
      </c>
      <c r="D1048" s="1">
        <v>14.2783002853</v>
      </c>
    </row>
    <row r="1049" spans="1:4" x14ac:dyDescent="0.25">
      <c r="A1049" t="s">
        <v>5484</v>
      </c>
      <c r="B1049">
        <v>1048</v>
      </c>
      <c r="C1049" s="1">
        <v>15.993240356399999</v>
      </c>
      <c r="D1049" s="1">
        <v>14.263299942</v>
      </c>
    </row>
    <row r="1050" spans="1:4" x14ac:dyDescent="0.25">
      <c r="A1050" t="s">
        <v>5485</v>
      </c>
      <c r="B1050">
        <v>1049</v>
      </c>
      <c r="C1050" s="1">
        <v>15.974746704099999</v>
      </c>
      <c r="D1050" s="1">
        <v>14.260600090000001</v>
      </c>
    </row>
    <row r="1051" spans="1:4" x14ac:dyDescent="0.25">
      <c r="A1051" t="s">
        <v>5486</v>
      </c>
      <c r="B1051">
        <v>1050</v>
      </c>
      <c r="C1051" s="1">
        <v>15.956195831300001</v>
      </c>
      <c r="D1051" s="1">
        <v>14.2449998856</v>
      </c>
    </row>
    <row r="1052" spans="1:4" x14ac:dyDescent="0.25">
      <c r="A1052" t="s">
        <v>5487</v>
      </c>
      <c r="B1052">
        <v>1051</v>
      </c>
      <c r="C1052" s="1">
        <v>15.937612533599999</v>
      </c>
      <c r="D1052" s="1">
        <v>14.2255001068</v>
      </c>
    </row>
    <row r="1053" spans="1:4" x14ac:dyDescent="0.25">
      <c r="A1053" t="s">
        <v>5488</v>
      </c>
      <c r="B1053">
        <v>1052</v>
      </c>
      <c r="C1053" s="1">
        <v>15.919021606399999</v>
      </c>
      <c r="D1053" s="1">
        <v>14.2185001373</v>
      </c>
    </row>
    <row r="1054" spans="1:4" x14ac:dyDescent="0.25">
      <c r="A1054" t="s">
        <v>5489</v>
      </c>
      <c r="B1054">
        <v>1053</v>
      </c>
      <c r="C1054" s="1">
        <v>15.9004154205</v>
      </c>
      <c r="D1054" s="1">
        <v>14.2030000687</v>
      </c>
    </row>
    <row r="1055" spans="1:4" x14ac:dyDescent="0.25">
      <c r="A1055" t="s">
        <v>5490</v>
      </c>
      <c r="B1055">
        <v>1054</v>
      </c>
      <c r="C1055" s="1">
        <v>15.8817968369</v>
      </c>
      <c r="D1055" s="1">
        <v>14.1913995743</v>
      </c>
    </row>
    <row r="1056" spans="1:4" x14ac:dyDescent="0.25">
      <c r="A1056" t="s">
        <v>5491</v>
      </c>
      <c r="B1056">
        <v>1055</v>
      </c>
      <c r="C1056" s="1">
        <v>15.862751960800001</v>
      </c>
      <c r="D1056" s="1">
        <v>14.187700271600001</v>
      </c>
    </row>
    <row r="1057" spans="1:4" x14ac:dyDescent="0.25">
      <c r="A1057" t="s">
        <v>5492</v>
      </c>
      <c r="B1057">
        <v>1056</v>
      </c>
      <c r="C1057" s="1">
        <v>15.843619346600001</v>
      </c>
      <c r="D1057" s="1">
        <v>14.173700332599999</v>
      </c>
    </row>
    <row r="1058" spans="1:4" x14ac:dyDescent="0.25">
      <c r="A1058" t="s">
        <v>5493</v>
      </c>
      <c r="B1058">
        <v>1057</v>
      </c>
      <c r="C1058" s="1">
        <v>15.824666023300001</v>
      </c>
      <c r="D1058" s="1">
        <v>14.1620998383</v>
      </c>
    </row>
    <row r="1059" spans="1:4" x14ac:dyDescent="0.25">
      <c r="A1059" t="s">
        <v>5494</v>
      </c>
      <c r="B1059">
        <v>1058</v>
      </c>
      <c r="C1059" s="1">
        <v>15.805805206300001</v>
      </c>
      <c r="D1059" s="1">
        <v>14.164600372300001</v>
      </c>
    </row>
    <row r="1060" spans="1:4" x14ac:dyDescent="0.25">
      <c r="A1060" t="s">
        <v>5495</v>
      </c>
      <c r="B1060">
        <v>1059</v>
      </c>
      <c r="C1060" s="1">
        <v>15.786996841400001</v>
      </c>
      <c r="D1060" s="1">
        <v>14.146900176999999</v>
      </c>
    </row>
    <row r="1061" spans="1:4" x14ac:dyDescent="0.25">
      <c r="A1061" t="s">
        <v>5496</v>
      </c>
      <c r="B1061">
        <v>1060</v>
      </c>
      <c r="C1061" s="1">
        <v>15.768231391900001</v>
      </c>
      <c r="D1061" s="1">
        <v>14.129199981699999</v>
      </c>
    </row>
    <row r="1062" spans="1:4" x14ac:dyDescent="0.25">
      <c r="A1062" t="s">
        <v>5497</v>
      </c>
      <c r="B1062">
        <v>1061</v>
      </c>
      <c r="C1062" s="1">
        <v>15.7495088577</v>
      </c>
      <c r="D1062" s="1">
        <v>14.119099617</v>
      </c>
    </row>
    <row r="1063" spans="1:4" x14ac:dyDescent="0.25">
      <c r="A1063" t="s">
        <v>5498</v>
      </c>
      <c r="B1063">
        <v>1062</v>
      </c>
      <c r="C1063" s="1">
        <v>15.730830192599999</v>
      </c>
      <c r="D1063" s="1">
        <v>14.102100372300001</v>
      </c>
    </row>
    <row r="1064" spans="1:4" x14ac:dyDescent="0.25">
      <c r="A1064" t="s">
        <v>5499</v>
      </c>
      <c r="B1064">
        <v>1063</v>
      </c>
      <c r="C1064" s="1">
        <v>15.7122020721</v>
      </c>
      <c r="D1064" s="1">
        <v>14.0850000381</v>
      </c>
    </row>
    <row r="1065" spans="1:4" x14ac:dyDescent="0.25">
      <c r="A1065" t="s">
        <v>5500</v>
      </c>
      <c r="B1065">
        <v>1064</v>
      </c>
      <c r="C1065" s="1">
        <v>15.693572998</v>
      </c>
      <c r="D1065" s="1">
        <v>14.0819997787</v>
      </c>
    </row>
    <row r="1066" spans="1:4" x14ac:dyDescent="0.25">
      <c r="A1066" t="s">
        <v>5501</v>
      </c>
      <c r="B1066">
        <v>1065</v>
      </c>
      <c r="C1066" s="1">
        <v>15.6749839783</v>
      </c>
      <c r="D1066" s="1">
        <v>14.068900108299999</v>
      </c>
    </row>
    <row r="1067" spans="1:4" x14ac:dyDescent="0.25">
      <c r="A1067" t="s">
        <v>5502</v>
      </c>
      <c r="B1067">
        <v>1066</v>
      </c>
      <c r="C1067" s="1">
        <v>15.6564493179</v>
      </c>
      <c r="D1067" s="1">
        <v>14.057299614</v>
      </c>
    </row>
    <row r="1068" spans="1:4" x14ac:dyDescent="0.25">
      <c r="A1068" t="s">
        <v>5503</v>
      </c>
      <c r="B1068">
        <v>1067</v>
      </c>
      <c r="C1068" s="1">
        <v>15.6379737854</v>
      </c>
      <c r="D1068" s="1">
        <v>14.0408000946</v>
      </c>
    </row>
    <row r="1069" spans="1:4" x14ac:dyDescent="0.25">
      <c r="A1069" t="s">
        <v>5504</v>
      </c>
      <c r="B1069">
        <v>1068</v>
      </c>
      <c r="C1069" s="1">
        <v>15.619558334400001</v>
      </c>
      <c r="D1069" s="1">
        <v>14.0377998352</v>
      </c>
    </row>
    <row r="1070" spans="1:4" x14ac:dyDescent="0.25">
      <c r="A1070" t="s">
        <v>5505</v>
      </c>
      <c r="B1070">
        <v>1069</v>
      </c>
      <c r="C1070" s="1">
        <v>15.6012001038</v>
      </c>
      <c r="D1070" s="1">
        <v>14.027999877899999</v>
      </c>
    </row>
    <row r="1071" spans="1:4" x14ac:dyDescent="0.25">
      <c r="A1071" t="s">
        <v>5506</v>
      </c>
      <c r="B1071">
        <v>1070</v>
      </c>
      <c r="C1071" s="1">
        <v>15.5828809738</v>
      </c>
      <c r="D1071" s="1">
        <v>14.018899917600001</v>
      </c>
    </row>
    <row r="1072" spans="1:4" x14ac:dyDescent="0.25">
      <c r="A1072" t="s">
        <v>5507</v>
      </c>
      <c r="B1072">
        <v>1071</v>
      </c>
      <c r="C1072" s="1">
        <v>15.5645895004</v>
      </c>
      <c r="D1072" s="1">
        <v>14.0058002472</v>
      </c>
    </row>
    <row r="1073" spans="1:4" x14ac:dyDescent="0.25">
      <c r="A1073" t="s">
        <v>5508</v>
      </c>
      <c r="B1073">
        <v>1072</v>
      </c>
      <c r="C1073" s="1">
        <v>15.5463399887</v>
      </c>
      <c r="D1073" s="1">
        <v>13.999099731399999</v>
      </c>
    </row>
    <row r="1074" spans="1:4" x14ac:dyDescent="0.25">
      <c r="A1074" t="s">
        <v>5509</v>
      </c>
      <c r="B1074">
        <v>1073</v>
      </c>
      <c r="C1074" s="1">
        <v>15.528142929099999</v>
      </c>
      <c r="D1074" s="1">
        <v>13.9902000427</v>
      </c>
    </row>
    <row r="1075" spans="1:4" x14ac:dyDescent="0.25">
      <c r="A1075" t="s">
        <v>5510</v>
      </c>
      <c r="B1075">
        <v>1074</v>
      </c>
      <c r="C1075" s="1">
        <v>15.510008812000001</v>
      </c>
      <c r="D1075" s="1">
        <v>13.9746999741</v>
      </c>
    </row>
    <row r="1076" spans="1:4" x14ac:dyDescent="0.25">
      <c r="A1076" t="s">
        <v>5511</v>
      </c>
      <c r="B1076">
        <v>1075</v>
      </c>
      <c r="C1076" s="1">
        <v>15.4919433594</v>
      </c>
      <c r="D1076" s="1">
        <v>13.969799995400001</v>
      </c>
    </row>
    <row r="1077" spans="1:4" x14ac:dyDescent="0.25">
      <c r="A1077" t="s">
        <v>5512</v>
      </c>
      <c r="B1077">
        <v>1076</v>
      </c>
      <c r="C1077" s="1">
        <v>15.473951339699999</v>
      </c>
      <c r="D1077" s="1">
        <v>13.963100433299999</v>
      </c>
    </row>
    <row r="1078" spans="1:4" x14ac:dyDescent="0.25">
      <c r="A1078" t="s">
        <v>5513</v>
      </c>
      <c r="B1078">
        <v>1077</v>
      </c>
      <c r="C1078" s="1">
        <v>15.456035613999999</v>
      </c>
      <c r="D1078" s="1">
        <v>13.953300476100001</v>
      </c>
    </row>
    <row r="1079" spans="1:4" x14ac:dyDescent="0.25">
      <c r="A1079" t="s">
        <v>5514</v>
      </c>
      <c r="B1079">
        <v>1078</v>
      </c>
      <c r="C1079" s="1">
        <v>15.4381999969</v>
      </c>
      <c r="D1079" s="1">
        <v>13.9456996918</v>
      </c>
    </row>
    <row r="1080" spans="1:4" x14ac:dyDescent="0.25">
      <c r="A1080" t="s">
        <v>5515</v>
      </c>
      <c r="B1080">
        <v>1079</v>
      </c>
      <c r="C1080" s="1">
        <v>15.420237541200001</v>
      </c>
      <c r="D1080" s="1">
        <v>13.932000160199999</v>
      </c>
    </row>
    <row r="1081" spans="1:4" x14ac:dyDescent="0.25">
      <c r="A1081" t="s">
        <v>5516</v>
      </c>
      <c r="B1081">
        <v>1080</v>
      </c>
      <c r="C1081" s="1">
        <v>15.4022865295</v>
      </c>
      <c r="D1081" s="1">
        <v>13.9188995361</v>
      </c>
    </row>
    <row r="1082" spans="1:4" x14ac:dyDescent="0.25">
      <c r="A1082" t="s">
        <v>5517</v>
      </c>
      <c r="B1082">
        <v>1081</v>
      </c>
      <c r="C1082" s="1">
        <v>15.384460449200001</v>
      </c>
      <c r="D1082" s="1">
        <v>13.9158000946</v>
      </c>
    </row>
    <row r="1083" spans="1:4" x14ac:dyDescent="0.25">
      <c r="A1083" t="s">
        <v>5518</v>
      </c>
      <c r="B1083">
        <v>1082</v>
      </c>
      <c r="C1083" s="1">
        <v>15.366753578200001</v>
      </c>
      <c r="D1083" s="1">
        <v>13.9218997955</v>
      </c>
    </row>
    <row r="1084" spans="1:4" x14ac:dyDescent="0.25">
      <c r="A1084" t="s">
        <v>5519</v>
      </c>
      <c r="B1084">
        <v>1083</v>
      </c>
      <c r="C1084" s="1">
        <v>15.349155425999999</v>
      </c>
      <c r="D1084" s="1">
        <v>13.9174003601</v>
      </c>
    </row>
    <row r="1085" spans="1:4" x14ac:dyDescent="0.25">
      <c r="A1085" t="s">
        <v>5520</v>
      </c>
      <c r="B1085">
        <v>1084</v>
      </c>
      <c r="C1085" s="1">
        <v>15.331656455999999</v>
      </c>
      <c r="D1085" s="1">
        <v>13.9152002335</v>
      </c>
    </row>
    <row r="1086" spans="1:4" x14ac:dyDescent="0.25">
      <c r="A1086" t="s">
        <v>5521</v>
      </c>
      <c r="B1086">
        <v>1085</v>
      </c>
      <c r="C1086" s="1">
        <v>15.3142490387</v>
      </c>
      <c r="D1086" s="1">
        <v>13.911299705499999</v>
      </c>
    </row>
    <row r="1087" spans="1:4" x14ac:dyDescent="0.25">
      <c r="A1087" t="s">
        <v>5522</v>
      </c>
      <c r="B1087">
        <v>1086</v>
      </c>
      <c r="C1087" s="1">
        <v>15.2969226837</v>
      </c>
      <c r="D1087" s="1">
        <v>13.911299705499999</v>
      </c>
    </row>
    <row r="1088" spans="1:4" x14ac:dyDescent="0.25">
      <c r="A1088" t="s">
        <v>5523</v>
      </c>
      <c r="B1088">
        <v>1087</v>
      </c>
      <c r="C1088" s="1">
        <v>15.279668808</v>
      </c>
      <c r="D1088" s="1">
        <v>13.904299736</v>
      </c>
    </row>
    <row r="1089" spans="1:4" x14ac:dyDescent="0.25">
      <c r="A1089" t="s">
        <v>5524</v>
      </c>
      <c r="B1089">
        <v>1088</v>
      </c>
      <c r="C1089" s="1">
        <v>15.2624778748</v>
      </c>
      <c r="D1089" s="1">
        <v>13.896900176999999</v>
      </c>
    </row>
    <row r="1090" spans="1:4" x14ac:dyDescent="0.25">
      <c r="A1090" t="s">
        <v>5525</v>
      </c>
      <c r="B1090">
        <v>1089</v>
      </c>
      <c r="C1090" s="1">
        <v>15.245338439899999</v>
      </c>
      <c r="D1090" s="1">
        <v>13.8944997787</v>
      </c>
    </row>
    <row r="1091" spans="1:4" x14ac:dyDescent="0.25">
      <c r="A1091" t="s">
        <v>5526</v>
      </c>
      <c r="B1091">
        <v>1090</v>
      </c>
      <c r="C1091" s="1">
        <v>15.2282409668</v>
      </c>
      <c r="D1091" s="1">
        <v>13.885999679599999</v>
      </c>
    </row>
    <row r="1092" spans="1:4" x14ac:dyDescent="0.25">
      <c r="A1092" t="s">
        <v>5527</v>
      </c>
      <c r="B1092">
        <v>1091</v>
      </c>
      <c r="C1092" s="1">
        <v>15.2111797333</v>
      </c>
      <c r="D1092" s="1">
        <v>13.886300087</v>
      </c>
    </row>
    <row r="1093" spans="1:4" x14ac:dyDescent="0.25">
      <c r="A1093" t="s">
        <v>5528</v>
      </c>
      <c r="B1093">
        <v>1092</v>
      </c>
      <c r="C1093" s="1">
        <v>15.1941461563</v>
      </c>
      <c r="D1093" s="1">
        <v>13.883500099200001</v>
      </c>
    </row>
    <row r="1094" spans="1:4" x14ac:dyDescent="0.25">
      <c r="A1094" t="s">
        <v>5529</v>
      </c>
      <c r="B1094">
        <v>1093</v>
      </c>
      <c r="C1094" s="1">
        <v>15.177124023399999</v>
      </c>
      <c r="D1094" s="1">
        <v>13.8831996918</v>
      </c>
    </row>
    <row r="1095" spans="1:4" x14ac:dyDescent="0.25">
      <c r="A1095" t="s">
        <v>5530</v>
      </c>
      <c r="B1095">
        <v>1094</v>
      </c>
      <c r="C1095" s="1">
        <v>15.160109520000001</v>
      </c>
      <c r="D1095" s="1">
        <v>13.893899917600001</v>
      </c>
    </row>
    <row r="1096" spans="1:4" x14ac:dyDescent="0.25">
      <c r="A1096" t="s">
        <v>5531</v>
      </c>
      <c r="B1096">
        <v>1095</v>
      </c>
      <c r="C1096" s="1">
        <v>15.143100738499999</v>
      </c>
      <c r="D1096" s="1">
        <v>13.9076004028</v>
      </c>
    </row>
    <row r="1097" spans="1:4" x14ac:dyDescent="0.25">
      <c r="A1097" t="s">
        <v>5532</v>
      </c>
      <c r="B1097">
        <v>1096</v>
      </c>
      <c r="C1097" s="1">
        <v>15.126095771799999</v>
      </c>
      <c r="D1097" s="1">
        <v>13.9413995743</v>
      </c>
    </row>
    <row r="1098" spans="1:4" x14ac:dyDescent="0.25">
      <c r="A1098" t="s">
        <v>5533</v>
      </c>
      <c r="B1098">
        <v>1097</v>
      </c>
      <c r="C1098" s="1">
        <v>15.1090946198</v>
      </c>
      <c r="D1098" s="1">
        <v>13.949700355499999</v>
      </c>
    </row>
    <row r="1099" spans="1:4" x14ac:dyDescent="0.25">
      <c r="A1099" t="s">
        <v>5534</v>
      </c>
      <c r="B1099">
        <v>1098</v>
      </c>
      <c r="C1099" s="1">
        <v>15.0920963287</v>
      </c>
      <c r="D1099" s="1">
        <v>13.9469003677</v>
      </c>
    </row>
    <row r="1100" spans="1:4" x14ac:dyDescent="0.25">
      <c r="A1100" t="s">
        <v>5535</v>
      </c>
      <c r="B1100">
        <v>1099</v>
      </c>
      <c r="C1100" s="1">
        <v>15.0751028061</v>
      </c>
      <c r="D1100" s="1">
        <v>13.966099739100001</v>
      </c>
    </row>
    <row r="1101" spans="1:4" x14ac:dyDescent="0.25">
      <c r="A1101" t="s">
        <v>5536</v>
      </c>
      <c r="B1101">
        <v>1100</v>
      </c>
      <c r="C1101" s="1">
        <v>15.058114051800001</v>
      </c>
      <c r="D1101" s="1">
        <v>14.0081996918</v>
      </c>
    </row>
    <row r="1102" spans="1:4" x14ac:dyDescent="0.25">
      <c r="A1102" t="s">
        <v>5537</v>
      </c>
      <c r="B1102">
        <v>1101</v>
      </c>
      <c r="C1102" s="1">
        <v>15.0411310196</v>
      </c>
      <c r="D1102" s="1">
        <v>14.0291996002</v>
      </c>
    </row>
    <row r="1103" spans="1:4" x14ac:dyDescent="0.25">
      <c r="A1103" t="s">
        <v>5538</v>
      </c>
      <c r="B1103">
        <v>1102</v>
      </c>
      <c r="C1103" s="1">
        <v>15.0241575241</v>
      </c>
      <c r="D1103" s="1">
        <v>14.070400238</v>
      </c>
    </row>
    <row r="1104" spans="1:4" x14ac:dyDescent="0.25">
      <c r="A1104" t="s">
        <v>5539</v>
      </c>
      <c r="B1104">
        <v>1103</v>
      </c>
      <c r="C1104" s="1">
        <v>15.007192611700001</v>
      </c>
      <c r="D1104" s="1">
        <v>14.0521001816</v>
      </c>
    </row>
    <row r="1105" spans="1:4" x14ac:dyDescent="0.25">
      <c r="A1105" t="s">
        <v>5540</v>
      </c>
      <c r="B1105">
        <v>1104</v>
      </c>
      <c r="C1105" s="1">
        <v>14.990238189699999</v>
      </c>
      <c r="D1105" s="1">
        <v>14.026200294500001</v>
      </c>
    </row>
    <row r="1106" spans="1:4" x14ac:dyDescent="0.25">
      <c r="A1106" t="s">
        <v>5541</v>
      </c>
      <c r="B1106">
        <v>1105</v>
      </c>
      <c r="C1106" s="1">
        <v>14.973296165500001</v>
      </c>
      <c r="D1106" s="1">
        <v>14.023400306699999</v>
      </c>
    </row>
    <row r="1107" spans="1:4" x14ac:dyDescent="0.25">
      <c r="A1107" t="s">
        <v>5542</v>
      </c>
      <c r="B1107">
        <v>1106</v>
      </c>
      <c r="C1107" s="1">
        <v>14.9563694</v>
      </c>
      <c r="D1107" s="1">
        <v>14.047200202899999</v>
      </c>
    </row>
    <row r="1108" spans="1:4" x14ac:dyDescent="0.25">
      <c r="A1108" t="s">
        <v>5543</v>
      </c>
      <c r="B1108">
        <v>1107</v>
      </c>
      <c r="C1108" s="1">
        <v>14.939458846999999</v>
      </c>
      <c r="D1108" s="1">
        <v>14.0489997864</v>
      </c>
    </row>
    <row r="1109" spans="1:4" x14ac:dyDescent="0.25">
      <c r="A1109" t="s">
        <v>5544</v>
      </c>
      <c r="B1109">
        <v>1108</v>
      </c>
      <c r="C1109" s="1">
        <v>14.922567367599999</v>
      </c>
      <c r="D1109" s="1">
        <v>14.0468997955</v>
      </c>
    </row>
    <row r="1110" spans="1:4" x14ac:dyDescent="0.25">
      <c r="A1110" t="s">
        <v>5545</v>
      </c>
      <c r="B1110">
        <v>1109</v>
      </c>
      <c r="C1110" s="1">
        <v>14.905694007899999</v>
      </c>
      <c r="D1110" s="1">
        <v>14.048700332599999</v>
      </c>
    </row>
    <row r="1111" spans="1:4" x14ac:dyDescent="0.25">
      <c r="A1111" t="s">
        <v>5546</v>
      </c>
      <c r="B1111">
        <v>1110</v>
      </c>
      <c r="C1111" s="1">
        <v>14.8888397217</v>
      </c>
      <c r="D1111" s="1">
        <v>14.0478000641</v>
      </c>
    </row>
    <row r="1112" spans="1:4" x14ac:dyDescent="0.25">
      <c r="A1112" t="s">
        <v>5547</v>
      </c>
      <c r="B1112">
        <v>1111</v>
      </c>
      <c r="C1112" s="1">
        <v>14.872008323699999</v>
      </c>
      <c r="D1112" s="1">
        <v>14.045100212099999</v>
      </c>
    </row>
    <row r="1113" spans="1:4" x14ac:dyDescent="0.25">
      <c r="A1113" t="s">
        <v>5548</v>
      </c>
      <c r="B1113">
        <v>1112</v>
      </c>
      <c r="C1113" s="1">
        <v>14.8552007675</v>
      </c>
      <c r="D1113" s="1">
        <v>14.0291996002</v>
      </c>
    </row>
    <row r="1114" spans="1:4" x14ac:dyDescent="0.25">
      <c r="A1114" t="s">
        <v>5549</v>
      </c>
      <c r="B1114">
        <v>1113</v>
      </c>
      <c r="C1114" s="1">
        <v>14.8384208679</v>
      </c>
      <c r="D1114" s="1">
        <v>14.010899543800001</v>
      </c>
    </row>
    <row r="1115" spans="1:4" x14ac:dyDescent="0.25">
      <c r="A1115" t="s">
        <v>5550</v>
      </c>
      <c r="B1115">
        <v>1114</v>
      </c>
      <c r="C1115" s="1">
        <v>14.8216238022</v>
      </c>
      <c r="D1115" s="1">
        <v>14.0274000168</v>
      </c>
    </row>
    <row r="1116" spans="1:4" x14ac:dyDescent="0.25">
      <c r="A1116" t="s">
        <v>5551</v>
      </c>
      <c r="B1116">
        <v>1115</v>
      </c>
      <c r="C1116" s="1">
        <v>14.804831504799999</v>
      </c>
      <c r="D1116" s="1">
        <v>14.016099929799999</v>
      </c>
    </row>
    <row r="1117" spans="1:4" x14ac:dyDescent="0.25">
      <c r="A1117" t="s">
        <v>5552</v>
      </c>
      <c r="B1117">
        <v>1116</v>
      </c>
      <c r="C1117" s="1">
        <v>14.788062095600001</v>
      </c>
      <c r="D1117" s="1">
        <v>13.987799644500001</v>
      </c>
    </row>
    <row r="1118" spans="1:4" x14ac:dyDescent="0.25">
      <c r="A1118" t="s">
        <v>5553</v>
      </c>
      <c r="B1118">
        <v>1117</v>
      </c>
      <c r="C1118" s="1">
        <v>14.771327018699999</v>
      </c>
      <c r="D1118" s="1">
        <v>13.9777002335</v>
      </c>
    </row>
    <row r="1119" spans="1:4" x14ac:dyDescent="0.25">
      <c r="A1119" t="s">
        <v>5554</v>
      </c>
      <c r="B1119">
        <v>1118</v>
      </c>
      <c r="C1119" s="1">
        <v>14.7546377182</v>
      </c>
      <c r="D1119" s="1">
        <v>14.010600090000001</v>
      </c>
    </row>
    <row r="1120" spans="1:4" x14ac:dyDescent="0.25">
      <c r="A1120" t="s">
        <v>5555</v>
      </c>
      <c r="B1120">
        <v>1119</v>
      </c>
      <c r="C1120" s="1">
        <v>14.7380027771</v>
      </c>
      <c r="D1120" s="1">
        <v>14.0581998825</v>
      </c>
    </row>
    <row r="1121" spans="1:4" x14ac:dyDescent="0.25">
      <c r="A1121" t="s">
        <v>5556</v>
      </c>
      <c r="B1121">
        <v>1120</v>
      </c>
      <c r="C1121" s="1">
        <v>14.721431732199999</v>
      </c>
      <c r="D1121" s="1">
        <v>14.043299675</v>
      </c>
    </row>
    <row r="1122" spans="1:4" x14ac:dyDescent="0.25">
      <c r="A1122" t="s">
        <v>5557</v>
      </c>
      <c r="B1122">
        <v>1121</v>
      </c>
      <c r="C1122" s="1">
        <v>14.7049283981</v>
      </c>
      <c r="D1122" s="1">
        <v>14.012200355499999</v>
      </c>
    </row>
    <row r="1123" spans="1:4" x14ac:dyDescent="0.25">
      <c r="A1123" t="s">
        <v>5558</v>
      </c>
      <c r="B1123">
        <v>1122</v>
      </c>
      <c r="C1123" s="1">
        <v>14.688502311700001</v>
      </c>
      <c r="D1123" s="1">
        <v>13.9902000427</v>
      </c>
    </row>
    <row r="1124" spans="1:4" x14ac:dyDescent="0.25">
      <c r="A1124" t="s">
        <v>5559</v>
      </c>
      <c r="B1124">
        <v>1123</v>
      </c>
      <c r="C1124" s="1">
        <v>14.672159194900001</v>
      </c>
      <c r="D1124" s="1">
        <v>13.948800087</v>
      </c>
    </row>
    <row r="1125" spans="1:4" x14ac:dyDescent="0.25">
      <c r="A1125" t="s">
        <v>5560</v>
      </c>
      <c r="B1125">
        <v>1124</v>
      </c>
      <c r="C1125" s="1">
        <v>14.6559038162</v>
      </c>
      <c r="D1125" s="1">
        <v>13.9286003113</v>
      </c>
    </row>
    <row r="1126" spans="1:4" x14ac:dyDescent="0.25">
      <c r="A1126" t="s">
        <v>5561</v>
      </c>
      <c r="B1126">
        <v>1125</v>
      </c>
      <c r="C1126" s="1">
        <v>14.639742851299999</v>
      </c>
      <c r="D1126" s="1">
        <v>13.9524002075</v>
      </c>
    </row>
    <row r="1127" spans="1:4" x14ac:dyDescent="0.25">
      <c r="A1127" t="s">
        <v>5562</v>
      </c>
      <c r="B1127">
        <v>1126</v>
      </c>
      <c r="C1127" s="1">
        <v>14.623680114700001</v>
      </c>
      <c r="D1127" s="1">
        <v>13.948499679599999</v>
      </c>
    </row>
    <row r="1128" spans="1:4" x14ac:dyDescent="0.25">
      <c r="A1128" t="s">
        <v>5563</v>
      </c>
      <c r="B1128">
        <v>1127</v>
      </c>
      <c r="C1128" s="1">
        <v>14.607719421400001</v>
      </c>
      <c r="D1128" s="1">
        <v>13.9347000122</v>
      </c>
    </row>
    <row r="1129" spans="1:4" x14ac:dyDescent="0.25">
      <c r="A1129" t="s">
        <v>5564</v>
      </c>
      <c r="B1129">
        <v>1128</v>
      </c>
      <c r="C1129" s="1">
        <v>14.5918626785</v>
      </c>
      <c r="D1129" s="1">
        <v>13.9411001205</v>
      </c>
    </row>
    <row r="1130" spans="1:4" x14ac:dyDescent="0.25">
      <c r="A1130" t="s">
        <v>5565</v>
      </c>
      <c r="B1130">
        <v>1129</v>
      </c>
      <c r="C1130" s="1">
        <v>14.5761079788</v>
      </c>
      <c r="D1130" s="1">
        <v>13.975000381499999</v>
      </c>
    </row>
    <row r="1131" spans="1:4" x14ac:dyDescent="0.25">
      <c r="A1131" t="s">
        <v>5566</v>
      </c>
      <c r="B1131">
        <v>1130</v>
      </c>
      <c r="C1131" s="1">
        <v>14.560463905300001</v>
      </c>
      <c r="D1131" s="1">
        <v>13.9841003418</v>
      </c>
    </row>
    <row r="1132" spans="1:4" x14ac:dyDescent="0.25">
      <c r="A1132" t="s">
        <v>5567</v>
      </c>
      <c r="B1132">
        <v>1131</v>
      </c>
      <c r="C1132" s="1">
        <v>14.544925689699999</v>
      </c>
      <c r="D1132" s="1">
        <v>13.9746999741</v>
      </c>
    </row>
    <row r="1133" spans="1:4" x14ac:dyDescent="0.25">
      <c r="A1133" t="s">
        <v>5568</v>
      </c>
      <c r="B1133">
        <v>1132</v>
      </c>
      <c r="C1133" s="1">
        <v>14.5294961929</v>
      </c>
      <c r="D1133" s="1">
        <v>13.9718999863</v>
      </c>
    </row>
    <row r="1134" spans="1:4" x14ac:dyDescent="0.25">
      <c r="A1134" t="s">
        <v>5569</v>
      </c>
      <c r="B1134">
        <v>1133</v>
      </c>
      <c r="C1134" s="1">
        <v>14.514176368699999</v>
      </c>
      <c r="D1134" s="1">
        <v>13.965499877899999</v>
      </c>
    </row>
    <row r="1135" spans="1:4" x14ac:dyDescent="0.25">
      <c r="A1135" t="s">
        <v>5570</v>
      </c>
      <c r="B1135">
        <v>1134</v>
      </c>
      <c r="C1135" s="1">
        <v>14.4989671707</v>
      </c>
      <c r="D1135" s="1">
        <v>13.9600000381</v>
      </c>
    </row>
    <row r="1136" spans="1:4" x14ac:dyDescent="0.25">
      <c r="A1136" t="s">
        <v>5571</v>
      </c>
      <c r="B1136">
        <v>1135</v>
      </c>
      <c r="C1136" s="1">
        <v>14.483866691599999</v>
      </c>
      <c r="D1136" s="1">
        <v>13.951499939</v>
      </c>
    </row>
    <row r="1137" spans="1:4" x14ac:dyDescent="0.25">
      <c r="A1137" t="s">
        <v>5572</v>
      </c>
      <c r="B1137">
        <v>1136</v>
      </c>
      <c r="C1137" s="1">
        <v>14.4688796997</v>
      </c>
      <c r="D1137" s="1">
        <v>13.966099739100001</v>
      </c>
    </row>
    <row r="1138" spans="1:4" x14ac:dyDescent="0.25">
      <c r="A1138" t="s">
        <v>5573</v>
      </c>
      <c r="B1138">
        <v>1137</v>
      </c>
      <c r="C1138" s="1">
        <v>14.454005241400001</v>
      </c>
      <c r="D1138" s="1">
        <v>13.9469003677</v>
      </c>
    </row>
    <row r="1139" spans="1:4" x14ac:dyDescent="0.25">
      <c r="A1139" t="s">
        <v>5574</v>
      </c>
      <c r="B1139">
        <v>1138</v>
      </c>
      <c r="C1139" s="1">
        <v>14.4392442703</v>
      </c>
      <c r="D1139" s="1">
        <v>13.9392995834</v>
      </c>
    </row>
    <row r="1140" spans="1:4" x14ac:dyDescent="0.25">
      <c r="A1140" t="s">
        <v>5575</v>
      </c>
      <c r="B1140">
        <v>1139</v>
      </c>
      <c r="C1140" s="1">
        <v>14.4245967865</v>
      </c>
      <c r="D1140" s="1">
        <v>13.9256000519</v>
      </c>
    </row>
    <row r="1141" spans="1:4" x14ac:dyDescent="0.25">
      <c r="A1141" t="s">
        <v>5576</v>
      </c>
      <c r="B1141">
        <v>1140</v>
      </c>
      <c r="C1141" s="1">
        <v>14.4100608826</v>
      </c>
      <c r="D1141" s="1">
        <v>13.9730997086</v>
      </c>
    </row>
    <row r="1142" spans="1:4" x14ac:dyDescent="0.25">
      <c r="A1142" t="s">
        <v>5577</v>
      </c>
      <c r="B1142">
        <v>1141</v>
      </c>
      <c r="C1142" s="1">
        <v>14.3956346512</v>
      </c>
      <c r="D1142" s="1">
        <v>13.9658002853</v>
      </c>
    </row>
    <row r="1143" spans="1:4" x14ac:dyDescent="0.25">
      <c r="A1143" t="s">
        <v>5578</v>
      </c>
      <c r="B1143">
        <v>1142</v>
      </c>
      <c r="C1143" s="1">
        <v>14.381316184999999</v>
      </c>
      <c r="D1143" s="1">
        <v>13.9448003769</v>
      </c>
    </row>
    <row r="1144" spans="1:4" x14ac:dyDescent="0.25">
      <c r="A1144" t="s">
        <v>5579</v>
      </c>
      <c r="B1144">
        <v>1143</v>
      </c>
      <c r="C1144" s="1">
        <v>14.367105484</v>
      </c>
      <c r="D1144" s="1">
        <v>13.9588003159</v>
      </c>
    </row>
    <row r="1145" spans="1:4" x14ac:dyDescent="0.25">
      <c r="A1145" t="s">
        <v>5580</v>
      </c>
      <c r="B1145">
        <v>1144</v>
      </c>
      <c r="C1145" s="1">
        <v>14.3530035019</v>
      </c>
      <c r="D1145" s="1">
        <v>13.9633998871</v>
      </c>
    </row>
    <row r="1146" spans="1:4" x14ac:dyDescent="0.25">
      <c r="A1146" t="s">
        <v>5581</v>
      </c>
      <c r="B1146">
        <v>1145</v>
      </c>
      <c r="C1146" s="1">
        <v>14.339008331300001</v>
      </c>
      <c r="D1146" s="1">
        <v>13.989000320400001</v>
      </c>
    </row>
    <row r="1147" spans="1:4" x14ac:dyDescent="0.25">
      <c r="A1147" t="s">
        <v>5582</v>
      </c>
      <c r="B1147">
        <v>1146</v>
      </c>
      <c r="C1147" s="1">
        <v>14.325121879599999</v>
      </c>
      <c r="D1147" s="1">
        <v>14.005499839800001</v>
      </c>
    </row>
    <row r="1148" spans="1:4" x14ac:dyDescent="0.25">
      <c r="A1148" t="s">
        <v>5583</v>
      </c>
      <c r="B1148">
        <v>1147</v>
      </c>
      <c r="C1148" s="1">
        <v>14.311343193100001</v>
      </c>
      <c r="D1148" s="1">
        <v>13.986900329599999</v>
      </c>
    </row>
    <row r="1149" spans="1:4" x14ac:dyDescent="0.25">
      <c r="A1149" t="s">
        <v>5584</v>
      </c>
      <c r="B1149">
        <v>1148</v>
      </c>
      <c r="C1149" s="1">
        <v>14.297674179099999</v>
      </c>
      <c r="D1149" s="1">
        <v>13.9960002899</v>
      </c>
    </row>
    <row r="1150" spans="1:4" x14ac:dyDescent="0.25">
      <c r="A1150" t="s">
        <v>5585</v>
      </c>
      <c r="B1150">
        <v>1149</v>
      </c>
      <c r="C1150" s="1">
        <v>14.284117698699999</v>
      </c>
      <c r="D1150" s="1">
        <v>14.0343999863</v>
      </c>
    </row>
    <row r="1151" spans="1:4" x14ac:dyDescent="0.25">
      <c r="A1151" t="s">
        <v>5586</v>
      </c>
      <c r="B1151">
        <v>1150</v>
      </c>
      <c r="C1151" s="1">
        <v>14.270674705499999</v>
      </c>
      <c r="D1151" s="1">
        <v>14.016099929799999</v>
      </c>
    </row>
    <row r="1152" spans="1:4" x14ac:dyDescent="0.25">
      <c r="A1152" t="s">
        <v>5587</v>
      </c>
      <c r="B1152">
        <v>1151</v>
      </c>
      <c r="C1152" s="1">
        <v>14.257347106899999</v>
      </c>
      <c r="D1152" s="1">
        <v>14.024999618500001</v>
      </c>
    </row>
    <row r="1153" spans="1:4" x14ac:dyDescent="0.25">
      <c r="A1153" t="s">
        <v>5588</v>
      </c>
      <c r="B1153">
        <v>1152</v>
      </c>
      <c r="C1153" s="1">
        <v>14.244134903000001</v>
      </c>
      <c r="D1153" s="1">
        <v>14.024000167800001</v>
      </c>
    </row>
    <row r="1154" spans="1:4" x14ac:dyDescent="0.25">
      <c r="A1154" t="s">
        <v>5589</v>
      </c>
      <c r="B1154">
        <v>1153</v>
      </c>
      <c r="C1154" s="1">
        <v>14.2310400009</v>
      </c>
      <c r="D1154" s="1">
        <v>13.9956998825</v>
      </c>
    </row>
    <row r="1155" spans="1:4" x14ac:dyDescent="0.25">
      <c r="A1155" t="s">
        <v>5590</v>
      </c>
      <c r="B1155">
        <v>1154</v>
      </c>
      <c r="C1155" s="1">
        <v>14.218062400799999</v>
      </c>
      <c r="D1155" s="1">
        <v>13.969799995400001</v>
      </c>
    </row>
    <row r="1156" spans="1:4" x14ac:dyDescent="0.25">
      <c r="A1156" t="s">
        <v>5591</v>
      </c>
      <c r="B1156">
        <v>1155</v>
      </c>
      <c r="C1156" s="1">
        <v>14.205201149000001</v>
      </c>
      <c r="D1156" s="1">
        <v>13.9469003677</v>
      </c>
    </row>
    <row r="1157" spans="1:4" x14ac:dyDescent="0.25">
      <c r="A1157" t="s">
        <v>5592</v>
      </c>
      <c r="B1157">
        <v>1156</v>
      </c>
      <c r="C1157" s="1">
        <v>14.1924571991</v>
      </c>
      <c r="D1157" s="1">
        <v>13.982600212099999</v>
      </c>
    </row>
    <row r="1158" spans="1:4" x14ac:dyDescent="0.25">
      <c r="A1158" t="s">
        <v>5593</v>
      </c>
      <c r="B1158">
        <v>1157</v>
      </c>
      <c r="C1158" s="1">
        <v>14.1798276901</v>
      </c>
      <c r="D1158" s="1">
        <v>14.0164003372</v>
      </c>
    </row>
    <row r="1159" spans="1:4" x14ac:dyDescent="0.25">
      <c r="A1159" t="s">
        <v>5594</v>
      </c>
      <c r="B1159">
        <v>1158</v>
      </c>
      <c r="C1159" s="1">
        <v>14.167309761</v>
      </c>
      <c r="D1159" s="1">
        <v>14.018300056499999</v>
      </c>
    </row>
    <row r="1160" spans="1:4" x14ac:dyDescent="0.25">
      <c r="A1160" t="s">
        <v>5595</v>
      </c>
      <c r="B1160">
        <v>1159</v>
      </c>
      <c r="C1160" s="1">
        <v>14.154903411899999</v>
      </c>
      <c r="D1160" s="1">
        <v>14.0096998215</v>
      </c>
    </row>
    <row r="1161" spans="1:4" x14ac:dyDescent="0.25">
      <c r="A1161" t="s">
        <v>5596</v>
      </c>
      <c r="B1161">
        <v>1160</v>
      </c>
      <c r="C1161" s="1">
        <v>14.1426057816</v>
      </c>
      <c r="D1161" s="1">
        <v>13.9933004379</v>
      </c>
    </row>
    <row r="1162" spans="1:4" x14ac:dyDescent="0.25">
      <c r="A1162" t="s">
        <v>5597</v>
      </c>
      <c r="B1162">
        <v>1161</v>
      </c>
      <c r="C1162" s="1">
        <v>14.1304101944</v>
      </c>
      <c r="D1162" s="1">
        <v>13.9977998734</v>
      </c>
    </row>
    <row r="1163" spans="1:4" x14ac:dyDescent="0.25">
      <c r="A1163" t="s">
        <v>5598</v>
      </c>
      <c r="B1163">
        <v>1162</v>
      </c>
      <c r="C1163" s="1">
        <v>14.1183156967</v>
      </c>
      <c r="D1163" s="1">
        <v>14.011599540700001</v>
      </c>
    </row>
    <row r="1164" spans="1:4" x14ac:dyDescent="0.25">
      <c r="A1164" t="s">
        <v>5599</v>
      </c>
      <c r="B1164">
        <v>1163</v>
      </c>
      <c r="C1164" s="1">
        <v>14.1063165665</v>
      </c>
      <c r="D1164" s="1">
        <v>14.017999649</v>
      </c>
    </row>
    <row r="1165" spans="1:4" x14ac:dyDescent="0.25">
      <c r="A1165" t="s">
        <v>5600</v>
      </c>
      <c r="B1165">
        <v>1164</v>
      </c>
      <c r="C1165" s="1">
        <v>14.094406127899999</v>
      </c>
      <c r="D1165" s="1">
        <v>14.013999939</v>
      </c>
    </row>
    <row r="1166" spans="1:4" x14ac:dyDescent="0.25">
      <c r="A1166" t="s">
        <v>5601</v>
      </c>
      <c r="B1166">
        <v>1165</v>
      </c>
      <c r="C1166" s="1">
        <v>14.0825843811</v>
      </c>
      <c r="D1166" s="1">
        <v>13.981100082399999</v>
      </c>
    </row>
    <row r="1167" spans="1:4" x14ac:dyDescent="0.25">
      <c r="A1167" t="s">
        <v>5602</v>
      </c>
      <c r="B1167">
        <v>1166</v>
      </c>
      <c r="C1167" s="1">
        <v>14.070846557599999</v>
      </c>
      <c r="D1167" s="1">
        <v>13.946000099200001</v>
      </c>
    </row>
    <row r="1168" spans="1:4" x14ac:dyDescent="0.25">
      <c r="A1168" t="s">
        <v>5603</v>
      </c>
      <c r="B1168">
        <v>1167</v>
      </c>
      <c r="C1168" s="1">
        <v>14.059185981800001</v>
      </c>
      <c r="D1168" s="1">
        <v>13.9450998306</v>
      </c>
    </row>
    <row r="1169" spans="1:4" x14ac:dyDescent="0.25">
      <c r="A1169" t="s">
        <v>5604</v>
      </c>
      <c r="B1169">
        <v>1168</v>
      </c>
      <c r="C1169" s="1">
        <v>14.0475978851</v>
      </c>
      <c r="D1169" s="1">
        <v>13.951499939</v>
      </c>
    </row>
    <row r="1170" spans="1:4" x14ac:dyDescent="0.25">
      <c r="A1170" t="s">
        <v>5605</v>
      </c>
      <c r="B1170">
        <v>1169</v>
      </c>
      <c r="C1170" s="1">
        <v>14.036077499399999</v>
      </c>
      <c r="D1170" s="1">
        <v>13.9433002472</v>
      </c>
    </row>
    <row r="1171" spans="1:4" x14ac:dyDescent="0.25">
      <c r="A1171" t="s">
        <v>5606</v>
      </c>
      <c r="B1171">
        <v>1170</v>
      </c>
      <c r="C1171" s="1">
        <v>14.0246200562</v>
      </c>
      <c r="D1171" s="1">
        <v>13.924699783299999</v>
      </c>
    </row>
    <row r="1172" spans="1:4" x14ac:dyDescent="0.25">
      <c r="A1172" t="s">
        <v>5607</v>
      </c>
      <c r="B1172">
        <v>1171</v>
      </c>
      <c r="C1172" s="1">
        <v>14.013220787</v>
      </c>
      <c r="D1172" s="1">
        <v>13.936599731399999</v>
      </c>
    </row>
    <row r="1173" spans="1:4" x14ac:dyDescent="0.25">
      <c r="A1173" t="s">
        <v>5608</v>
      </c>
      <c r="B1173">
        <v>1172</v>
      </c>
      <c r="C1173" s="1">
        <v>14.0018787384</v>
      </c>
      <c r="D1173" s="1">
        <v>13.940199851999999</v>
      </c>
    </row>
    <row r="1174" spans="1:4" x14ac:dyDescent="0.25">
      <c r="A1174" t="s">
        <v>5609</v>
      </c>
      <c r="B1174">
        <v>1173</v>
      </c>
      <c r="C1174" s="1">
        <v>13.9905872345</v>
      </c>
      <c r="D1174" s="1">
        <v>13.9584999084</v>
      </c>
    </row>
    <row r="1175" spans="1:4" x14ac:dyDescent="0.25">
      <c r="A1175" t="s">
        <v>5610</v>
      </c>
      <c r="B1175">
        <v>1174</v>
      </c>
      <c r="C1175" s="1">
        <v>13.979346275299999</v>
      </c>
      <c r="D1175" s="1">
        <v>13.979499816900001</v>
      </c>
    </row>
    <row r="1176" spans="1:4" x14ac:dyDescent="0.25">
      <c r="A1176" t="s">
        <v>5611</v>
      </c>
      <c r="B1176">
        <v>1175</v>
      </c>
      <c r="C1176" s="1">
        <v>13.9681539536</v>
      </c>
      <c r="D1176" s="1">
        <v>13.956399917600001</v>
      </c>
    </row>
    <row r="1177" spans="1:4" x14ac:dyDescent="0.25">
      <c r="A1177" t="s">
        <v>5612</v>
      </c>
      <c r="B1177">
        <v>1176</v>
      </c>
      <c r="C1177" s="1">
        <v>14.7793283463</v>
      </c>
      <c r="D1177" s="1">
        <v>13.410499572799999</v>
      </c>
    </row>
    <row r="1178" spans="1:4" x14ac:dyDescent="0.25">
      <c r="A1178" t="s">
        <v>5613</v>
      </c>
      <c r="B1178">
        <v>1177</v>
      </c>
      <c r="C1178" s="1">
        <v>14.7636699677</v>
      </c>
      <c r="D1178" s="1">
        <v>13.4835996628</v>
      </c>
    </row>
    <row r="1179" spans="1:4" x14ac:dyDescent="0.25">
      <c r="A1179" t="s">
        <v>5614</v>
      </c>
      <c r="B1179">
        <v>1178</v>
      </c>
      <c r="C1179" s="1">
        <v>14.747960090599999</v>
      </c>
      <c r="D1179" s="1">
        <v>13.489700317400001</v>
      </c>
    </row>
    <row r="1180" spans="1:4" x14ac:dyDescent="0.25">
      <c r="A1180" t="s">
        <v>5615</v>
      </c>
      <c r="B1180">
        <v>1179</v>
      </c>
      <c r="C1180" s="1">
        <v>14.732192039499999</v>
      </c>
      <c r="D1180" s="1">
        <v>13.4532003403</v>
      </c>
    </row>
    <row r="1181" spans="1:4" x14ac:dyDescent="0.25">
      <c r="A1181" t="s">
        <v>5616</v>
      </c>
      <c r="B1181">
        <v>1180</v>
      </c>
      <c r="C1181" s="1">
        <v>14.716364860500001</v>
      </c>
      <c r="D1181" s="1">
        <v>13.456199646</v>
      </c>
    </row>
    <row r="1182" spans="1:4" x14ac:dyDescent="0.25">
      <c r="A1182" t="s">
        <v>5617</v>
      </c>
      <c r="B1182">
        <v>1181</v>
      </c>
      <c r="C1182" s="1">
        <v>14.7004737854</v>
      </c>
      <c r="D1182" s="1">
        <v>13.459300041200001</v>
      </c>
    </row>
    <row r="1183" spans="1:4" x14ac:dyDescent="0.25">
      <c r="A1183" t="s">
        <v>5618</v>
      </c>
      <c r="B1183">
        <v>1182</v>
      </c>
      <c r="C1183" s="1">
        <v>14.684514999399999</v>
      </c>
      <c r="D1183" s="1">
        <v>13.4470996857</v>
      </c>
    </row>
    <row r="1184" spans="1:4" x14ac:dyDescent="0.25">
      <c r="A1184" t="s">
        <v>5619</v>
      </c>
      <c r="B1184">
        <v>1183</v>
      </c>
      <c r="C1184" s="1">
        <v>14.6684894562</v>
      </c>
      <c r="D1184" s="1">
        <v>13.459300041200001</v>
      </c>
    </row>
    <row r="1185" spans="1:4" x14ac:dyDescent="0.25">
      <c r="A1185" t="s">
        <v>5620</v>
      </c>
      <c r="B1185">
        <v>1184</v>
      </c>
      <c r="C1185" s="1">
        <v>14.652401924099999</v>
      </c>
      <c r="D1185" s="1">
        <v>13.437899589500001</v>
      </c>
    </row>
    <row r="1186" spans="1:4" x14ac:dyDescent="0.25">
      <c r="A1186" t="s">
        <v>5621</v>
      </c>
      <c r="B1186">
        <v>1185</v>
      </c>
      <c r="C1186" s="1">
        <v>14.636256218</v>
      </c>
      <c r="D1186" s="1">
        <v>13.4500999451</v>
      </c>
    </row>
    <row r="1187" spans="1:4" x14ac:dyDescent="0.25">
      <c r="A1187" t="s">
        <v>5622</v>
      </c>
      <c r="B1187">
        <v>1186</v>
      </c>
      <c r="C1187" s="1">
        <v>14.6200580597</v>
      </c>
      <c r="D1187" s="1">
        <v>13.434900283799999</v>
      </c>
    </row>
    <row r="1188" spans="1:4" x14ac:dyDescent="0.25">
      <c r="A1188" t="s">
        <v>5623</v>
      </c>
      <c r="B1188">
        <v>1187</v>
      </c>
      <c r="C1188" s="1">
        <v>14.603809356699999</v>
      </c>
      <c r="D1188" s="1">
        <v>13.4500999451</v>
      </c>
    </row>
    <row r="1189" spans="1:4" x14ac:dyDescent="0.25">
      <c r="A1189" t="s">
        <v>5624</v>
      </c>
      <c r="B1189">
        <v>1188</v>
      </c>
      <c r="C1189" s="1">
        <v>14.5875139236</v>
      </c>
      <c r="D1189" s="1">
        <v>13.4500999451</v>
      </c>
    </row>
    <row r="1190" spans="1:4" x14ac:dyDescent="0.25">
      <c r="A1190" t="s">
        <v>5625</v>
      </c>
      <c r="B1190">
        <v>1189</v>
      </c>
      <c r="C1190" s="1">
        <v>14.5711736679</v>
      </c>
      <c r="D1190" s="1">
        <v>13.4500999451</v>
      </c>
    </row>
    <row r="1191" spans="1:4" x14ac:dyDescent="0.25">
      <c r="A1191" t="s">
        <v>5626</v>
      </c>
      <c r="B1191">
        <v>1190</v>
      </c>
      <c r="C1191" s="1">
        <v>14.5547895432</v>
      </c>
      <c r="D1191" s="1">
        <v>13.4470996857</v>
      </c>
    </row>
    <row r="1192" spans="1:4" x14ac:dyDescent="0.25">
      <c r="A1192" t="s">
        <v>5627</v>
      </c>
      <c r="B1192">
        <v>1191</v>
      </c>
      <c r="C1192" s="1">
        <v>14.538365364100001</v>
      </c>
      <c r="D1192" s="1">
        <v>13.4532003403</v>
      </c>
    </row>
    <row r="1193" spans="1:4" x14ac:dyDescent="0.25">
      <c r="A1193" t="s">
        <v>5628</v>
      </c>
      <c r="B1193">
        <v>1192</v>
      </c>
      <c r="C1193" s="1">
        <v>14.521905899</v>
      </c>
      <c r="D1193" s="1">
        <v>13.4470996857</v>
      </c>
    </row>
    <row r="1194" spans="1:4" x14ac:dyDescent="0.25">
      <c r="A1194" t="s">
        <v>5629</v>
      </c>
      <c r="B1194">
        <v>1193</v>
      </c>
      <c r="C1194" s="1">
        <v>14.5054130554</v>
      </c>
      <c r="D1194" s="1">
        <v>13.4500999451</v>
      </c>
    </row>
    <row r="1195" spans="1:4" x14ac:dyDescent="0.25">
      <c r="A1195" t="s">
        <v>5630</v>
      </c>
      <c r="B1195">
        <v>1194</v>
      </c>
      <c r="C1195" s="1">
        <v>14.4888887405</v>
      </c>
      <c r="D1195" s="1">
        <v>13.4532003403</v>
      </c>
    </row>
    <row r="1196" spans="1:4" x14ac:dyDescent="0.25">
      <c r="A1196" t="s">
        <v>5631</v>
      </c>
      <c r="B1196">
        <v>1195</v>
      </c>
      <c r="C1196" s="1">
        <v>14.4723386765</v>
      </c>
      <c r="D1196" s="1">
        <v>13.4532003403</v>
      </c>
    </row>
    <row r="1197" spans="1:4" x14ac:dyDescent="0.25">
      <c r="A1197" t="s">
        <v>5632</v>
      </c>
      <c r="B1197">
        <v>1196</v>
      </c>
      <c r="C1197" s="1">
        <v>14.455763816799999</v>
      </c>
      <c r="D1197" s="1">
        <v>13.4835996628</v>
      </c>
    </row>
    <row r="1198" spans="1:4" x14ac:dyDescent="0.25">
      <c r="A1198" t="s">
        <v>5633</v>
      </c>
      <c r="B1198">
        <v>1197</v>
      </c>
      <c r="C1198" s="1">
        <v>14.4391679764</v>
      </c>
      <c r="D1198" s="1">
        <v>13.489700317400001</v>
      </c>
    </row>
    <row r="1199" spans="1:4" x14ac:dyDescent="0.25">
      <c r="A1199" t="s">
        <v>5634</v>
      </c>
      <c r="B1199">
        <v>1198</v>
      </c>
      <c r="C1199" s="1">
        <v>14.4225530624</v>
      </c>
      <c r="D1199" s="1">
        <v>13.4927997589</v>
      </c>
    </row>
    <row r="1200" spans="1:4" x14ac:dyDescent="0.25">
      <c r="A1200" t="s">
        <v>5635</v>
      </c>
      <c r="B1200">
        <v>1199</v>
      </c>
      <c r="C1200" s="1">
        <v>14.4059238434</v>
      </c>
      <c r="D1200" s="1">
        <v>13.4927997589</v>
      </c>
    </row>
    <row r="1201" spans="1:4" x14ac:dyDescent="0.25">
      <c r="A1201" t="s">
        <v>5636</v>
      </c>
      <c r="B1201">
        <v>1200</v>
      </c>
      <c r="C1201" s="1">
        <v>14.389291763299999</v>
      </c>
      <c r="D1201" s="1">
        <v>13.495800018300001</v>
      </c>
    </row>
    <row r="1202" spans="1:4" x14ac:dyDescent="0.25">
      <c r="A1202" t="s">
        <v>5637</v>
      </c>
      <c r="B1202">
        <v>1201</v>
      </c>
      <c r="C1202" s="1">
        <v>14.3726663589</v>
      </c>
      <c r="D1202" s="1">
        <v>13.486700058</v>
      </c>
    </row>
    <row r="1203" spans="1:4" x14ac:dyDescent="0.25">
      <c r="A1203" t="s">
        <v>5638</v>
      </c>
      <c r="B1203">
        <v>1202</v>
      </c>
      <c r="C1203" s="1">
        <v>14.3560600281</v>
      </c>
      <c r="D1203" s="1">
        <v>13.5050001144</v>
      </c>
    </row>
    <row r="1204" spans="1:4" x14ac:dyDescent="0.25">
      <c r="A1204" t="s">
        <v>5639</v>
      </c>
      <c r="B1204">
        <v>1203</v>
      </c>
      <c r="C1204" s="1">
        <v>14.3394813538</v>
      </c>
      <c r="D1204" s="1">
        <v>13.489700317400001</v>
      </c>
    </row>
    <row r="1205" spans="1:4" x14ac:dyDescent="0.25">
      <c r="A1205" t="s">
        <v>5640</v>
      </c>
      <c r="B1205">
        <v>1204</v>
      </c>
      <c r="C1205" s="1">
        <v>14.3229475021</v>
      </c>
      <c r="D1205" s="1">
        <v>13.474499702499999</v>
      </c>
    </row>
    <row r="1206" spans="1:4" x14ac:dyDescent="0.25">
      <c r="A1206" t="s">
        <v>5641</v>
      </c>
      <c r="B1206">
        <v>1205</v>
      </c>
      <c r="C1206" s="1">
        <v>14.3064727783</v>
      </c>
      <c r="D1206" s="1">
        <v>13.4806003571</v>
      </c>
    </row>
    <row r="1207" spans="1:4" x14ac:dyDescent="0.25">
      <c r="A1207" t="s">
        <v>5642</v>
      </c>
      <c r="B1207">
        <v>1206</v>
      </c>
      <c r="C1207" s="1">
        <v>14.2900733948</v>
      </c>
      <c r="D1207" s="1">
        <v>13.949999809299999</v>
      </c>
    </row>
    <row r="1208" spans="1:4" x14ac:dyDescent="0.25">
      <c r="A1208" t="s">
        <v>5643</v>
      </c>
      <c r="B1208">
        <v>1207</v>
      </c>
      <c r="C1208" s="1">
        <v>14.2737617493</v>
      </c>
      <c r="D1208" s="1">
        <v>13.9561004639</v>
      </c>
    </row>
    <row r="1209" spans="1:4" x14ac:dyDescent="0.25">
      <c r="A1209" t="s">
        <v>5644</v>
      </c>
      <c r="B1209">
        <v>1208</v>
      </c>
      <c r="C1209" s="1">
        <v>14.2575492859</v>
      </c>
      <c r="D1209" s="1">
        <v>13.943900108299999</v>
      </c>
    </row>
    <row r="1210" spans="1:4" x14ac:dyDescent="0.25">
      <c r="A1210" t="s">
        <v>5645</v>
      </c>
      <c r="B1210">
        <v>1209</v>
      </c>
      <c r="C1210" s="1">
        <v>14.2414464951</v>
      </c>
      <c r="D1210" s="1">
        <v>13.9347000122</v>
      </c>
    </row>
    <row r="1211" spans="1:4" x14ac:dyDescent="0.25">
      <c r="A1211" t="s">
        <v>5646</v>
      </c>
      <c r="B1211">
        <v>1210</v>
      </c>
      <c r="C1211" s="1">
        <v>14.2254610062</v>
      </c>
      <c r="D1211" s="1">
        <v>13.949999809299999</v>
      </c>
    </row>
    <row r="1212" spans="1:4" x14ac:dyDescent="0.25">
      <c r="A1212" t="s">
        <v>5647</v>
      </c>
      <c r="B1212">
        <v>1211</v>
      </c>
      <c r="C1212" s="1">
        <v>14.2095985413</v>
      </c>
      <c r="D1212" s="1">
        <v>13.919500351</v>
      </c>
    </row>
    <row r="1213" spans="1:4" x14ac:dyDescent="0.25">
      <c r="A1213" t="s">
        <v>5648</v>
      </c>
      <c r="B1213">
        <v>1212</v>
      </c>
      <c r="C1213" s="1">
        <v>14.193863868699999</v>
      </c>
      <c r="D1213" s="1">
        <v>13.9104003906</v>
      </c>
    </row>
    <row r="1214" spans="1:4" x14ac:dyDescent="0.25">
      <c r="A1214" t="s">
        <v>5649</v>
      </c>
      <c r="B1214">
        <v>1213</v>
      </c>
      <c r="C1214" s="1">
        <v>14.1782579422</v>
      </c>
      <c r="D1214" s="1">
        <v>13.9347000122</v>
      </c>
    </row>
    <row r="1215" spans="1:4" x14ac:dyDescent="0.25">
      <c r="A1215" t="s">
        <v>5650</v>
      </c>
      <c r="B1215">
        <v>1214</v>
      </c>
      <c r="C1215" s="1">
        <v>14.1627817154</v>
      </c>
      <c r="D1215" s="1">
        <v>13.9347000122</v>
      </c>
    </row>
    <row r="1216" spans="1:4" x14ac:dyDescent="0.25">
      <c r="A1216" t="s">
        <v>5651</v>
      </c>
      <c r="B1216">
        <v>1215</v>
      </c>
      <c r="C1216" s="1">
        <v>14.147435188299999</v>
      </c>
      <c r="D1216" s="1">
        <v>13.9104003906</v>
      </c>
    </row>
    <row r="1217" spans="1:4" x14ac:dyDescent="0.25">
      <c r="A1217" t="s">
        <v>5652</v>
      </c>
      <c r="B1217">
        <v>1216</v>
      </c>
      <c r="C1217" s="1">
        <v>14.1322164536</v>
      </c>
      <c r="D1217" s="1">
        <v>13.9286003113</v>
      </c>
    </row>
    <row r="1218" spans="1:4" x14ac:dyDescent="0.25">
      <c r="A1218" t="s">
        <v>5653</v>
      </c>
      <c r="B1218">
        <v>1217</v>
      </c>
      <c r="C1218" s="1">
        <v>14.1171245575</v>
      </c>
      <c r="D1218" s="1">
        <v>13.9347000122</v>
      </c>
    </row>
    <row r="1219" spans="1:4" x14ac:dyDescent="0.25">
      <c r="A1219" t="s">
        <v>5654</v>
      </c>
      <c r="B1219">
        <v>1218</v>
      </c>
      <c r="C1219" s="1">
        <v>14.1021566391</v>
      </c>
      <c r="D1219" s="1">
        <v>13.9225997925</v>
      </c>
    </row>
    <row r="1220" spans="1:4" x14ac:dyDescent="0.25">
      <c r="A1220" t="s">
        <v>5655</v>
      </c>
      <c r="B1220">
        <v>1219</v>
      </c>
      <c r="C1220" s="1">
        <v>14.08730793</v>
      </c>
      <c r="D1220" s="1">
        <v>13.9104003906</v>
      </c>
    </row>
    <row r="1221" spans="1:4" x14ac:dyDescent="0.25">
      <c r="A1221" t="s">
        <v>5656</v>
      </c>
      <c r="B1221">
        <v>1220</v>
      </c>
      <c r="C1221" s="1">
        <v>14.072577476499999</v>
      </c>
      <c r="D1221" s="1">
        <v>13.9165000916</v>
      </c>
    </row>
    <row r="1222" spans="1:4" x14ac:dyDescent="0.25">
      <c r="A1222" t="s">
        <v>5657</v>
      </c>
      <c r="B1222">
        <v>1221</v>
      </c>
      <c r="C1222" s="1">
        <v>14.057964325</v>
      </c>
      <c r="D1222" s="1">
        <v>13.919500351</v>
      </c>
    </row>
    <row r="1223" spans="1:4" x14ac:dyDescent="0.25">
      <c r="A1223" t="s">
        <v>5658</v>
      </c>
      <c r="B1223">
        <v>1222</v>
      </c>
      <c r="C1223" s="1">
        <v>14.043465614300001</v>
      </c>
      <c r="D1223" s="1">
        <v>13.919500351</v>
      </c>
    </row>
    <row r="1224" spans="1:4" x14ac:dyDescent="0.25">
      <c r="A1224" t="s">
        <v>5659</v>
      </c>
      <c r="B1224">
        <v>1223</v>
      </c>
      <c r="C1224" s="1">
        <v>14.029082298300001</v>
      </c>
      <c r="D1224" s="1">
        <v>13.9256000519</v>
      </c>
    </row>
    <row r="1225" spans="1:4" x14ac:dyDescent="0.25">
      <c r="A1225" t="s">
        <v>5660</v>
      </c>
      <c r="B1225">
        <v>1224</v>
      </c>
      <c r="C1225" s="1">
        <v>14.014812469500001</v>
      </c>
      <c r="D1225" s="1">
        <v>13.904299736</v>
      </c>
    </row>
    <row r="1226" spans="1:4" x14ac:dyDescent="0.25">
      <c r="A1226" t="s">
        <v>5661</v>
      </c>
      <c r="B1226">
        <v>1225</v>
      </c>
      <c r="C1226" s="1">
        <v>14.000653266900001</v>
      </c>
      <c r="D1226" s="1">
        <v>13.907299995400001</v>
      </c>
    </row>
    <row r="1227" spans="1:4" x14ac:dyDescent="0.25">
      <c r="A1227" t="s">
        <v>5662</v>
      </c>
      <c r="B1227">
        <v>1226</v>
      </c>
      <c r="C1227" s="1">
        <v>13.9866046906</v>
      </c>
      <c r="D1227" s="1">
        <v>13.907299995400001</v>
      </c>
    </row>
    <row r="1228" spans="1:4" x14ac:dyDescent="0.25">
      <c r="A1228" t="s">
        <v>5663</v>
      </c>
      <c r="B1228">
        <v>1227</v>
      </c>
      <c r="C1228" s="1">
        <v>13.9726648331</v>
      </c>
      <c r="D1228" s="1">
        <v>13.904299736</v>
      </c>
    </row>
    <row r="1229" spans="1:4" x14ac:dyDescent="0.25">
      <c r="A1229" t="s">
        <v>5664</v>
      </c>
      <c r="B1229">
        <v>1228</v>
      </c>
      <c r="C1229" s="1">
        <v>13.9588327408</v>
      </c>
      <c r="D1229" s="1">
        <v>13.9286003113</v>
      </c>
    </row>
    <row r="1230" spans="1:4" x14ac:dyDescent="0.25">
      <c r="A1230" t="s">
        <v>5665</v>
      </c>
      <c r="B1230">
        <v>1229</v>
      </c>
      <c r="C1230" s="1">
        <v>13.9451065063</v>
      </c>
      <c r="D1230" s="1">
        <v>13.9225997925</v>
      </c>
    </row>
    <row r="1231" spans="1:4" x14ac:dyDescent="0.25">
      <c r="A1231" t="s">
        <v>5666</v>
      </c>
      <c r="B1231">
        <v>1230</v>
      </c>
      <c r="C1231" s="1">
        <v>13.9314861298</v>
      </c>
      <c r="D1231" s="1">
        <v>13.9347000122</v>
      </c>
    </row>
    <row r="1232" spans="1:4" x14ac:dyDescent="0.25">
      <c r="A1232" t="s">
        <v>5667</v>
      </c>
      <c r="B1232">
        <v>1231</v>
      </c>
      <c r="C1232" s="1">
        <v>13.91796875</v>
      </c>
      <c r="D1232" s="1">
        <v>13.9590997696</v>
      </c>
    </row>
    <row r="1233" spans="1:4" x14ac:dyDescent="0.25">
      <c r="A1233" t="s">
        <v>5668</v>
      </c>
      <c r="B1233">
        <v>1232</v>
      </c>
      <c r="C1233" s="1">
        <v>13.9045591354</v>
      </c>
      <c r="D1233" s="1">
        <v>13.9561004639</v>
      </c>
    </row>
    <row r="1234" spans="1:4" x14ac:dyDescent="0.25">
      <c r="A1234" t="s">
        <v>5669</v>
      </c>
      <c r="B1234">
        <v>1233</v>
      </c>
      <c r="C1234" s="1">
        <v>13.891251563999999</v>
      </c>
      <c r="D1234" s="1">
        <v>13.9286003113</v>
      </c>
    </row>
    <row r="1235" spans="1:4" x14ac:dyDescent="0.25">
      <c r="A1235" t="s">
        <v>5670</v>
      </c>
      <c r="B1235">
        <v>1234</v>
      </c>
      <c r="C1235" s="1">
        <v>13.878046035800001</v>
      </c>
      <c r="D1235" s="1">
        <v>13.9256000519</v>
      </c>
    </row>
    <row r="1236" spans="1:4" x14ac:dyDescent="0.25">
      <c r="A1236" t="s">
        <v>5671</v>
      </c>
      <c r="B1236">
        <v>1235</v>
      </c>
      <c r="C1236" s="1">
        <v>13.8649425507</v>
      </c>
      <c r="D1236" s="1">
        <v>13.919500351</v>
      </c>
    </row>
    <row r="1237" spans="1:4" x14ac:dyDescent="0.25">
      <c r="A1237" t="s">
        <v>5672</v>
      </c>
      <c r="B1237">
        <v>1236</v>
      </c>
      <c r="C1237" s="1">
        <v>13.851940154999999</v>
      </c>
      <c r="D1237" s="1">
        <v>13.9286003113</v>
      </c>
    </row>
    <row r="1238" spans="1:4" x14ac:dyDescent="0.25">
      <c r="A1238" t="s">
        <v>5673</v>
      </c>
      <c r="B1238">
        <v>1237</v>
      </c>
      <c r="C1238" s="1">
        <v>13.8390388489</v>
      </c>
      <c r="D1238" s="1">
        <v>13.9225997925</v>
      </c>
    </row>
    <row r="1239" spans="1:4" x14ac:dyDescent="0.25">
      <c r="A1239" t="s">
        <v>5674</v>
      </c>
      <c r="B1239">
        <v>1238</v>
      </c>
      <c r="C1239" s="1">
        <v>13.8262357712</v>
      </c>
      <c r="D1239" s="1">
        <v>13.9286003113</v>
      </c>
    </row>
    <row r="1240" spans="1:4" x14ac:dyDescent="0.25">
      <c r="A1240" t="s">
        <v>5675</v>
      </c>
      <c r="B1240">
        <v>1239</v>
      </c>
      <c r="C1240" s="1">
        <v>13.8135290146</v>
      </c>
      <c r="D1240" s="1">
        <v>13.9316997528</v>
      </c>
    </row>
    <row r="1241" spans="1:4" x14ac:dyDescent="0.25">
      <c r="A1241" t="s">
        <v>5676</v>
      </c>
      <c r="B1241">
        <v>1240</v>
      </c>
      <c r="C1241" s="1">
        <v>13.8009147644</v>
      </c>
      <c r="D1241" s="1">
        <v>13.943900108299999</v>
      </c>
    </row>
    <row r="1242" spans="1:4" x14ac:dyDescent="0.25">
      <c r="A1242" t="s">
        <v>5677</v>
      </c>
      <c r="B1242">
        <v>1241</v>
      </c>
      <c r="C1242" s="1">
        <v>13.788391113299999</v>
      </c>
      <c r="D1242" s="1">
        <v>13.721400260899999</v>
      </c>
    </row>
    <row r="1243" spans="1:4" x14ac:dyDescent="0.25">
      <c r="A1243" t="s">
        <v>5678</v>
      </c>
      <c r="B1243">
        <v>1242</v>
      </c>
      <c r="C1243" s="1">
        <v>13.7759552002</v>
      </c>
      <c r="D1243" s="1">
        <v>13.721400260899999</v>
      </c>
    </row>
    <row r="1244" spans="1:4" x14ac:dyDescent="0.25">
      <c r="A1244" t="s">
        <v>5679</v>
      </c>
      <c r="B1244">
        <v>1243</v>
      </c>
      <c r="C1244" s="1">
        <v>13.763605117799999</v>
      </c>
      <c r="D1244" s="1">
        <v>13.7122001648</v>
      </c>
    </row>
    <row r="1245" spans="1:4" x14ac:dyDescent="0.25">
      <c r="A1245" t="s">
        <v>5680</v>
      </c>
      <c r="B1245">
        <v>1244</v>
      </c>
      <c r="C1245" s="1">
        <v>13.751339912400001</v>
      </c>
      <c r="D1245" s="1">
        <v>13.7061004639</v>
      </c>
    </row>
    <row r="1246" spans="1:4" x14ac:dyDescent="0.25">
      <c r="A1246" t="s">
        <v>5681</v>
      </c>
      <c r="B1246">
        <v>1245</v>
      </c>
      <c r="C1246" s="1">
        <v>13.739159583999999</v>
      </c>
      <c r="D1246" s="1">
        <v>13.7091999054</v>
      </c>
    </row>
    <row r="1247" spans="1:4" x14ac:dyDescent="0.25">
      <c r="A1247" t="s">
        <v>5682</v>
      </c>
      <c r="B1247">
        <v>1246</v>
      </c>
      <c r="C1247" s="1">
        <v>13.7270612717</v>
      </c>
      <c r="D1247" s="1">
        <v>13.7061004639</v>
      </c>
    </row>
    <row r="1248" spans="1:4" x14ac:dyDescent="0.25">
      <c r="A1248" t="s">
        <v>5683</v>
      </c>
      <c r="B1248">
        <v>1247</v>
      </c>
      <c r="C1248" s="1">
        <v>13.7150449753</v>
      </c>
      <c r="D1248" s="1">
        <v>13.7031002045</v>
      </c>
    </row>
    <row r="1249" spans="1:4" x14ac:dyDescent="0.25">
      <c r="A1249" t="s">
        <v>5684</v>
      </c>
      <c r="B1249">
        <v>1248</v>
      </c>
      <c r="C1249" s="1">
        <v>13.7031097412</v>
      </c>
      <c r="D1249" s="1">
        <v>13.7091999054</v>
      </c>
    </row>
    <row r="1250" spans="1:4" x14ac:dyDescent="0.25">
      <c r="A1250" t="s">
        <v>5685</v>
      </c>
      <c r="B1250">
        <v>1249</v>
      </c>
      <c r="C1250" s="1">
        <v>13.6912593842</v>
      </c>
      <c r="D1250" s="1">
        <v>13.7061004639</v>
      </c>
    </row>
    <row r="1251" spans="1:4" x14ac:dyDescent="0.25">
      <c r="A1251" t="s">
        <v>5686</v>
      </c>
      <c r="B1251">
        <v>1250</v>
      </c>
      <c r="C1251" s="1">
        <v>13.6795015335</v>
      </c>
      <c r="D1251" s="1">
        <v>13.7091999054</v>
      </c>
    </row>
    <row r="1252" spans="1:4" x14ac:dyDescent="0.25">
      <c r="A1252" t="s">
        <v>5687</v>
      </c>
      <c r="B1252">
        <v>1251</v>
      </c>
      <c r="C1252" s="1">
        <v>13.6678438187</v>
      </c>
      <c r="D1252" s="1">
        <v>13.7091999054</v>
      </c>
    </row>
    <row r="1253" spans="1:4" x14ac:dyDescent="0.25">
      <c r="A1253" t="s">
        <v>5688</v>
      </c>
      <c r="B1253">
        <v>1252</v>
      </c>
      <c r="C1253" s="1">
        <v>13.6562948227</v>
      </c>
      <c r="D1253" s="1">
        <v>13.699999809299999</v>
      </c>
    </row>
    <row r="1254" spans="1:4" x14ac:dyDescent="0.25">
      <c r="A1254" t="s">
        <v>5689</v>
      </c>
      <c r="B1254">
        <v>1253</v>
      </c>
      <c r="C1254" s="1">
        <v>13.6448602676</v>
      </c>
      <c r="D1254" s="1">
        <v>13.7061004639</v>
      </c>
    </row>
    <row r="1255" spans="1:4" x14ac:dyDescent="0.25">
      <c r="A1255" t="s">
        <v>5690</v>
      </c>
      <c r="B1255">
        <v>1254</v>
      </c>
      <c r="C1255" s="1">
        <v>13.633545875499999</v>
      </c>
      <c r="D1255" s="1">
        <v>13.7031002045</v>
      </c>
    </row>
    <row r="1256" spans="1:4" x14ac:dyDescent="0.25">
      <c r="A1256" t="s">
        <v>5691</v>
      </c>
      <c r="B1256">
        <v>1255</v>
      </c>
      <c r="C1256" s="1">
        <v>13.6223554611</v>
      </c>
      <c r="D1256" s="1">
        <v>13.696999549899999</v>
      </c>
    </row>
    <row r="1257" spans="1:4" x14ac:dyDescent="0.25">
      <c r="A1257" t="s">
        <v>5692</v>
      </c>
      <c r="B1257">
        <v>1256</v>
      </c>
      <c r="C1257" s="1">
        <v>13.611288070700001</v>
      </c>
      <c r="D1257" s="1">
        <v>13.7031002045</v>
      </c>
    </row>
    <row r="1258" spans="1:4" x14ac:dyDescent="0.25">
      <c r="A1258" t="s">
        <v>5693</v>
      </c>
      <c r="B1258">
        <v>1257</v>
      </c>
      <c r="C1258" s="1">
        <v>13.6003437042</v>
      </c>
      <c r="D1258" s="1">
        <v>13.7122001648</v>
      </c>
    </row>
    <row r="1259" spans="1:4" x14ac:dyDescent="0.25">
      <c r="A1259" t="s">
        <v>5694</v>
      </c>
      <c r="B1259">
        <v>1258</v>
      </c>
      <c r="C1259" s="1">
        <v>13.5895214081</v>
      </c>
      <c r="D1259" s="1">
        <v>13.7152996063</v>
      </c>
    </row>
    <row r="1260" spans="1:4" x14ac:dyDescent="0.25">
      <c r="A1260" t="s">
        <v>5695</v>
      </c>
      <c r="B1260">
        <v>1259</v>
      </c>
      <c r="C1260" s="1">
        <v>13.578817367599999</v>
      </c>
      <c r="D1260" s="1">
        <v>13.724399566700001</v>
      </c>
    </row>
    <row r="1261" spans="1:4" x14ac:dyDescent="0.25">
      <c r="A1261" t="s">
        <v>5696</v>
      </c>
      <c r="B1261">
        <v>1260</v>
      </c>
      <c r="C1261" s="1">
        <v>13.568231582599999</v>
      </c>
      <c r="D1261" s="1">
        <v>13.718299865700001</v>
      </c>
    </row>
    <row r="1262" spans="1:4" x14ac:dyDescent="0.25">
      <c r="A1262" t="s">
        <v>5697</v>
      </c>
      <c r="B1262">
        <v>1261</v>
      </c>
      <c r="C1262" s="1">
        <v>13.557762146</v>
      </c>
      <c r="D1262" s="1">
        <v>13.699999809299999</v>
      </c>
    </row>
    <row r="1263" spans="1:4" x14ac:dyDescent="0.25">
      <c r="A1263" t="s">
        <v>5698</v>
      </c>
      <c r="B1263">
        <v>1262</v>
      </c>
      <c r="C1263" s="1">
        <v>13.547409057599999</v>
      </c>
      <c r="D1263" s="1">
        <v>13.696999549899999</v>
      </c>
    </row>
    <row r="1264" spans="1:4" x14ac:dyDescent="0.25">
      <c r="A1264" t="s">
        <v>5699</v>
      </c>
      <c r="B1264">
        <v>1263</v>
      </c>
      <c r="C1264" s="1">
        <v>13.5371723175</v>
      </c>
      <c r="D1264" s="1">
        <v>13.684800148000001</v>
      </c>
    </row>
    <row r="1265" spans="1:4" x14ac:dyDescent="0.25">
      <c r="A1265" t="s">
        <v>5700</v>
      </c>
      <c r="B1265">
        <v>1264</v>
      </c>
      <c r="C1265" s="1">
        <v>13.527050972</v>
      </c>
      <c r="D1265" s="1">
        <v>13.7031002045</v>
      </c>
    </row>
    <row r="1266" spans="1:4" x14ac:dyDescent="0.25">
      <c r="A1266" t="s">
        <v>5701</v>
      </c>
      <c r="B1266">
        <v>1265</v>
      </c>
      <c r="C1266" s="1">
        <v>13.5170450211</v>
      </c>
      <c r="D1266" s="1">
        <v>13.6725997925</v>
      </c>
    </row>
    <row r="1267" spans="1:4" x14ac:dyDescent="0.25">
      <c r="A1267" t="s">
        <v>5702</v>
      </c>
      <c r="B1267">
        <v>1266</v>
      </c>
      <c r="C1267" s="1">
        <v>13.5071525574</v>
      </c>
      <c r="D1267" s="1">
        <v>13.690899848899999</v>
      </c>
    </row>
    <row r="1268" spans="1:4" x14ac:dyDescent="0.25">
      <c r="A1268" t="s">
        <v>5703</v>
      </c>
      <c r="B1268">
        <v>1267</v>
      </c>
      <c r="C1268" s="1">
        <v>13.497372627300001</v>
      </c>
      <c r="D1268" s="1">
        <v>13.6665000916</v>
      </c>
    </row>
    <row r="1269" spans="1:4" x14ac:dyDescent="0.25">
      <c r="A1269" t="s">
        <v>5704</v>
      </c>
      <c r="B1269">
        <v>1268</v>
      </c>
      <c r="C1269" s="1">
        <v>13.487702369699999</v>
      </c>
      <c r="D1269" s="1">
        <v>13.6665000916</v>
      </c>
    </row>
    <row r="1270" spans="1:4" x14ac:dyDescent="0.25">
      <c r="A1270" t="s">
        <v>5705</v>
      </c>
      <c r="B1270">
        <v>1269</v>
      </c>
      <c r="C1270" s="1">
        <v>13.477945327800001</v>
      </c>
      <c r="D1270" s="1">
        <v>13.8982000351</v>
      </c>
    </row>
    <row r="1271" spans="1:4" x14ac:dyDescent="0.25">
      <c r="A1271" t="s">
        <v>5706</v>
      </c>
      <c r="B1271">
        <v>1270</v>
      </c>
      <c r="C1271" s="1">
        <v>13.4683532715</v>
      </c>
      <c r="D1271" s="1">
        <v>13.8921003342</v>
      </c>
    </row>
    <row r="1272" spans="1:4" x14ac:dyDescent="0.25">
      <c r="A1272" t="s">
        <v>5707</v>
      </c>
      <c r="B1272">
        <v>1271</v>
      </c>
      <c r="C1272" s="1">
        <v>13.458906173700001</v>
      </c>
      <c r="D1272" s="1">
        <v>13.8982000351</v>
      </c>
    </row>
    <row r="1273" spans="1:4" x14ac:dyDescent="0.25">
      <c r="A1273" t="s">
        <v>5708</v>
      </c>
      <c r="B1273">
        <v>1272</v>
      </c>
      <c r="C1273" s="1">
        <v>13.4495830536</v>
      </c>
      <c r="D1273" s="1">
        <v>13.879899978599999</v>
      </c>
    </row>
    <row r="1274" spans="1:4" x14ac:dyDescent="0.25">
      <c r="A1274" t="s">
        <v>5709</v>
      </c>
      <c r="B1274">
        <v>1273</v>
      </c>
      <c r="C1274" s="1">
        <v>13.440371513400001</v>
      </c>
      <c r="D1274" s="1">
        <v>13.8921003342</v>
      </c>
    </row>
    <row r="1275" spans="1:4" x14ac:dyDescent="0.25">
      <c r="A1275" t="s">
        <v>5710</v>
      </c>
      <c r="B1275">
        <v>1274</v>
      </c>
      <c r="C1275" s="1">
        <v>13.431262970000001</v>
      </c>
      <c r="D1275" s="1">
        <v>13.8982000351</v>
      </c>
    </row>
    <row r="1276" spans="1:4" x14ac:dyDescent="0.25">
      <c r="A1276" t="s">
        <v>5711</v>
      </c>
      <c r="B1276">
        <v>1275</v>
      </c>
      <c r="C1276" s="1">
        <v>13.422249794000001</v>
      </c>
      <c r="D1276" s="1">
        <v>13.901200294500001</v>
      </c>
    </row>
    <row r="1277" spans="1:4" x14ac:dyDescent="0.25">
      <c r="A1277" t="s">
        <v>5712</v>
      </c>
      <c r="B1277">
        <v>1276</v>
      </c>
      <c r="C1277" s="1">
        <v>13.4133262634</v>
      </c>
      <c r="D1277" s="1">
        <v>13.882900238</v>
      </c>
    </row>
    <row r="1278" spans="1:4" x14ac:dyDescent="0.25">
      <c r="A1278" t="s">
        <v>5713</v>
      </c>
      <c r="B1278">
        <v>1277</v>
      </c>
      <c r="C1278" s="1">
        <v>13.404485702500001</v>
      </c>
      <c r="D1278" s="1">
        <v>13.8767995834</v>
      </c>
    </row>
    <row r="1279" spans="1:4" x14ac:dyDescent="0.25">
      <c r="A1279" t="s">
        <v>5714</v>
      </c>
      <c r="B1279">
        <v>1278</v>
      </c>
      <c r="C1279" s="1">
        <v>13.3957233429</v>
      </c>
      <c r="D1279" s="1">
        <v>13.873800277699999</v>
      </c>
    </row>
    <row r="1280" spans="1:4" x14ac:dyDescent="0.25">
      <c r="A1280" t="s">
        <v>5715</v>
      </c>
      <c r="B1280">
        <v>1279</v>
      </c>
      <c r="C1280" s="1">
        <v>13.3870315552</v>
      </c>
      <c r="D1280" s="1">
        <v>13.8950996399</v>
      </c>
    </row>
    <row r="1281" spans="1:4" x14ac:dyDescent="0.25">
      <c r="A1281" t="s">
        <v>5716</v>
      </c>
      <c r="B1281">
        <v>1280</v>
      </c>
      <c r="C1281" s="1">
        <v>13.378405571</v>
      </c>
      <c r="D1281" s="1">
        <v>13.8982000351</v>
      </c>
    </row>
    <row r="1282" spans="1:4" x14ac:dyDescent="0.25">
      <c r="A1282" t="s">
        <v>5717</v>
      </c>
      <c r="B1282">
        <v>1281</v>
      </c>
      <c r="C1282" s="1">
        <v>13.3698406219</v>
      </c>
      <c r="D1282" s="1">
        <v>13.8921003342</v>
      </c>
    </row>
    <row r="1283" spans="1:4" x14ac:dyDescent="0.25">
      <c r="A1283" t="s">
        <v>5718</v>
      </c>
      <c r="B1283">
        <v>1282</v>
      </c>
      <c r="C1283" s="1">
        <v>13.361329078700001</v>
      </c>
      <c r="D1283" s="1">
        <v>13.8921003342</v>
      </c>
    </row>
    <row r="1284" spans="1:4" x14ac:dyDescent="0.25">
      <c r="A1284" t="s">
        <v>5719</v>
      </c>
      <c r="B1284">
        <v>1283</v>
      </c>
      <c r="C1284" s="1">
        <v>13.3528699875</v>
      </c>
      <c r="D1284" s="1">
        <v>13.8921003342</v>
      </c>
    </row>
    <row r="1285" spans="1:4" x14ac:dyDescent="0.25">
      <c r="A1285" t="s">
        <v>5720</v>
      </c>
      <c r="B1285">
        <v>1284</v>
      </c>
      <c r="C1285" s="1">
        <v>13.344460487399999</v>
      </c>
      <c r="D1285" s="1">
        <v>13.882900238</v>
      </c>
    </row>
    <row r="1286" spans="1:4" x14ac:dyDescent="0.25">
      <c r="A1286" t="s">
        <v>5721</v>
      </c>
      <c r="B1286">
        <v>1285</v>
      </c>
      <c r="C1286" s="1">
        <v>13.336096763600001</v>
      </c>
      <c r="D1286" s="1">
        <v>13.8921003342</v>
      </c>
    </row>
    <row r="1287" spans="1:4" x14ac:dyDescent="0.25">
      <c r="A1287" t="s">
        <v>5722</v>
      </c>
      <c r="B1287">
        <v>1286</v>
      </c>
      <c r="C1287" s="1">
        <v>13.3277721405</v>
      </c>
      <c r="D1287" s="1">
        <v>13.901200294500001</v>
      </c>
    </row>
    <row r="1288" spans="1:4" x14ac:dyDescent="0.25">
      <c r="A1288" t="s">
        <v>5723</v>
      </c>
      <c r="B1288">
        <v>1287</v>
      </c>
      <c r="C1288" s="1">
        <v>13.319481849700001</v>
      </c>
      <c r="D1288" s="1">
        <v>13.9104003906</v>
      </c>
    </row>
    <row r="1289" spans="1:4" x14ac:dyDescent="0.25">
      <c r="A1289" t="s">
        <v>5724</v>
      </c>
      <c r="B1289">
        <v>1288</v>
      </c>
      <c r="C1289" s="1">
        <v>13.311221122699999</v>
      </c>
      <c r="D1289" s="1">
        <v>13.9165000916</v>
      </c>
    </row>
    <row r="1290" spans="1:4" x14ac:dyDescent="0.25">
      <c r="A1290" t="s">
        <v>5725</v>
      </c>
      <c r="B1290">
        <v>1289</v>
      </c>
      <c r="C1290" s="1">
        <v>13.3029928207</v>
      </c>
      <c r="D1290" s="1">
        <v>13.919500351</v>
      </c>
    </row>
    <row r="1291" spans="1:4" x14ac:dyDescent="0.25">
      <c r="A1291" t="s">
        <v>5726</v>
      </c>
      <c r="B1291">
        <v>1290</v>
      </c>
      <c r="C1291" s="1">
        <v>13.294802665700001</v>
      </c>
      <c r="D1291" s="1">
        <v>13.9104003906</v>
      </c>
    </row>
    <row r="1292" spans="1:4" x14ac:dyDescent="0.25">
      <c r="A1292" t="s">
        <v>5727</v>
      </c>
      <c r="B1292">
        <v>1291</v>
      </c>
      <c r="C1292" s="1">
        <v>13.2866563797</v>
      </c>
      <c r="D1292" s="1">
        <v>13.8646001816</v>
      </c>
    </row>
    <row r="1293" spans="1:4" x14ac:dyDescent="0.25">
      <c r="A1293" t="s">
        <v>5728</v>
      </c>
      <c r="B1293">
        <v>1292</v>
      </c>
      <c r="C1293" s="1">
        <v>13.2785558701</v>
      </c>
      <c r="D1293" s="1">
        <v>13.8706998825</v>
      </c>
    </row>
    <row r="1294" spans="1:4" x14ac:dyDescent="0.25">
      <c r="A1294" t="s">
        <v>5729</v>
      </c>
      <c r="B1294">
        <v>1293</v>
      </c>
      <c r="C1294" s="1">
        <v>13.2705097198</v>
      </c>
      <c r="D1294" s="1">
        <v>13.888999939</v>
      </c>
    </row>
    <row r="1295" spans="1:4" x14ac:dyDescent="0.25">
      <c r="A1295" t="s">
        <v>5730</v>
      </c>
      <c r="B1295">
        <v>1294</v>
      </c>
      <c r="C1295" s="1">
        <v>13.2625293732</v>
      </c>
      <c r="D1295" s="1">
        <v>13.8982000351</v>
      </c>
    </row>
    <row r="1296" spans="1:4" x14ac:dyDescent="0.25">
      <c r="A1296" t="s">
        <v>5731</v>
      </c>
      <c r="B1296">
        <v>1295</v>
      </c>
      <c r="C1296" s="1">
        <v>13.2546224594</v>
      </c>
      <c r="D1296" s="1">
        <v>13.9104003906</v>
      </c>
    </row>
    <row r="1297" spans="1:4" x14ac:dyDescent="0.25">
      <c r="A1297" t="s">
        <v>5732</v>
      </c>
      <c r="B1297">
        <v>1296</v>
      </c>
      <c r="C1297" s="1">
        <v>13.2467918396</v>
      </c>
      <c r="D1297" s="1">
        <v>13.9165000916</v>
      </c>
    </row>
    <row r="1298" spans="1:4" x14ac:dyDescent="0.25">
      <c r="A1298" t="s">
        <v>5733</v>
      </c>
      <c r="B1298">
        <v>1297</v>
      </c>
      <c r="C1298" s="1">
        <v>13.2390470505</v>
      </c>
      <c r="D1298" s="1">
        <v>13.9225997925</v>
      </c>
    </row>
    <row r="1299" spans="1:4" x14ac:dyDescent="0.25">
      <c r="A1299" t="s">
        <v>5734</v>
      </c>
      <c r="B1299">
        <v>1298</v>
      </c>
      <c r="C1299" s="1">
        <v>13.2314004898</v>
      </c>
      <c r="D1299" s="1">
        <v>13.9225997925</v>
      </c>
    </row>
    <row r="1300" spans="1:4" x14ac:dyDescent="0.25">
      <c r="A1300" t="s">
        <v>5735</v>
      </c>
      <c r="B1300">
        <v>1299</v>
      </c>
      <c r="C1300" s="1">
        <v>13.223857879600001</v>
      </c>
      <c r="D1300" s="1">
        <v>13.9225997925</v>
      </c>
    </row>
    <row r="1301" spans="1:4" x14ac:dyDescent="0.25">
      <c r="A1301" t="s">
        <v>5736</v>
      </c>
      <c r="B1301">
        <v>1300</v>
      </c>
      <c r="C1301" s="1">
        <v>13.2164201736</v>
      </c>
      <c r="D1301" s="1">
        <v>13.937800407399999</v>
      </c>
    </row>
    <row r="1302" spans="1:4" x14ac:dyDescent="0.25">
      <c r="A1302" t="s">
        <v>5737</v>
      </c>
      <c r="B1302">
        <v>1301</v>
      </c>
      <c r="C1302" s="1">
        <v>13.2090797424</v>
      </c>
      <c r="D1302" s="1">
        <v>13.9316997528</v>
      </c>
    </row>
    <row r="1303" spans="1:4" x14ac:dyDescent="0.25">
      <c r="A1303" t="s">
        <v>5738</v>
      </c>
      <c r="B1303">
        <v>1302</v>
      </c>
      <c r="C1303" s="1">
        <v>13.2018260956</v>
      </c>
      <c r="D1303" s="1">
        <v>13.9316997528</v>
      </c>
    </row>
    <row r="1304" spans="1:4" x14ac:dyDescent="0.25">
      <c r="A1304" t="s">
        <v>5739</v>
      </c>
      <c r="B1304">
        <v>1303</v>
      </c>
      <c r="C1304" s="1">
        <v>13.1946487427</v>
      </c>
      <c r="D1304" s="1">
        <v>13.9256000519</v>
      </c>
    </row>
    <row r="1305" spans="1:4" x14ac:dyDescent="0.25">
      <c r="A1305" t="s">
        <v>5740</v>
      </c>
      <c r="B1305">
        <v>1304</v>
      </c>
      <c r="C1305" s="1">
        <v>13.1875343323</v>
      </c>
      <c r="D1305" s="1">
        <v>13.937800407399999</v>
      </c>
    </row>
    <row r="1306" spans="1:4" x14ac:dyDescent="0.25">
      <c r="A1306" t="s">
        <v>5741</v>
      </c>
      <c r="B1306">
        <v>1305</v>
      </c>
      <c r="C1306" s="1">
        <v>13.1804733276</v>
      </c>
      <c r="D1306" s="1">
        <v>13.9256000519</v>
      </c>
    </row>
    <row r="1307" spans="1:4" x14ac:dyDescent="0.25">
      <c r="A1307" t="s">
        <v>5742</v>
      </c>
      <c r="B1307">
        <v>1306</v>
      </c>
      <c r="C1307" s="1">
        <v>13.1734542847</v>
      </c>
      <c r="D1307" s="1">
        <v>13.940799713100001</v>
      </c>
    </row>
    <row r="1308" spans="1:4" x14ac:dyDescent="0.25">
      <c r="A1308" t="s">
        <v>5743</v>
      </c>
      <c r="B1308">
        <v>1307</v>
      </c>
      <c r="C1308" s="1">
        <v>13.1664733887</v>
      </c>
      <c r="D1308" s="1">
        <v>13.919500351</v>
      </c>
    </row>
    <row r="1309" spans="1:4" x14ac:dyDescent="0.25">
      <c r="A1309" t="s">
        <v>5744</v>
      </c>
      <c r="B1309">
        <v>1308</v>
      </c>
      <c r="C1309" s="1">
        <v>13.159622192400001</v>
      </c>
      <c r="D1309" s="1">
        <v>13.940799713100001</v>
      </c>
    </row>
    <row r="1310" spans="1:4" x14ac:dyDescent="0.25">
      <c r="A1310" t="s">
        <v>5745</v>
      </c>
      <c r="B1310">
        <v>1309</v>
      </c>
      <c r="C1310" s="1">
        <v>13.1530418396</v>
      </c>
      <c r="D1310" s="1">
        <v>13.9530000687</v>
      </c>
    </row>
    <row r="1311" spans="1:4" x14ac:dyDescent="0.25">
      <c r="A1311" t="s">
        <v>5746</v>
      </c>
      <c r="B1311">
        <v>1310</v>
      </c>
      <c r="C1311" s="1">
        <v>13.1468849182</v>
      </c>
      <c r="D1311" s="1">
        <v>13.9590997696</v>
      </c>
    </row>
    <row r="1312" spans="1:4" x14ac:dyDescent="0.25">
      <c r="A1312" t="s">
        <v>5747</v>
      </c>
      <c r="B1312">
        <v>1311</v>
      </c>
      <c r="C1312" s="1">
        <v>13.141159057599999</v>
      </c>
      <c r="D1312" s="1">
        <v>14.004799842800001</v>
      </c>
    </row>
    <row r="1313" spans="1:4" x14ac:dyDescent="0.25">
      <c r="A1313" t="s">
        <v>5748</v>
      </c>
      <c r="B1313">
        <v>1312</v>
      </c>
      <c r="C1313" s="1">
        <v>13.135865211500001</v>
      </c>
      <c r="D1313" s="1">
        <v>14.0017995834</v>
      </c>
    </row>
    <row r="1314" spans="1:4" x14ac:dyDescent="0.25">
      <c r="A1314" t="s">
        <v>5749</v>
      </c>
      <c r="B1314">
        <v>1313</v>
      </c>
      <c r="C1314" s="1">
        <v>13.1309633255</v>
      </c>
      <c r="D1314" s="1">
        <v>13.998800277699999</v>
      </c>
    </row>
    <row r="1315" spans="1:4" x14ac:dyDescent="0.25">
      <c r="A1315" t="s">
        <v>5750</v>
      </c>
      <c r="B1315">
        <v>1314</v>
      </c>
      <c r="C1315" s="1">
        <v>13.1263914108</v>
      </c>
      <c r="D1315" s="1">
        <v>14.0017995834</v>
      </c>
    </row>
    <row r="1316" spans="1:4" x14ac:dyDescent="0.25">
      <c r="A1316" t="s">
        <v>5751</v>
      </c>
      <c r="B1316">
        <v>1315</v>
      </c>
      <c r="C1316" s="1">
        <v>13.1220731735</v>
      </c>
      <c r="D1316" s="1">
        <v>14.0017995834</v>
      </c>
    </row>
    <row r="1317" spans="1:4" x14ac:dyDescent="0.25">
      <c r="A1317" t="s">
        <v>5752</v>
      </c>
      <c r="B1317">
        <v>1316</v>
      </c>
      <c r="C1317" s="1">
        <v>13.117934226999999</v>
      </c>
      <c r="D1317" s="1">
        <v>14.013999939</v>
      </c>
    </row>
    <row r="1318" spans="1:4" x14ac:dyDescent="0.25">
      <c r="A1318" t="s">
        <v>5753</v>
      </c>
      <c r="B1318">
        <v>1317</v>
      </c>
      <c r="C1318" s="1">
        <v>13.113909721400001</v>
      </c>
      <c r="D1318" s="1">
        <v>14.007900238</v>
      </c>
    </row>
    <row r="1319" spans="1:4" x14ac:dyDescent="0.25">
      <c r="A1319" t="s">
        <v>5754</v>
      </c>
      <c r="B1319">
        <v>1318</v>
      </c>
      <c r="C1319" s="1">
        <v>13.109942436200001</v>
      </c>
      <c r="D1319" s="1">
        <v>14.004799842800001</v>
      </c>
    </row>
    <row r="1320" spans="1:4" x14ac:dyDescent="0.25">
      <c r="A1320" t="s">
        <v>5755</v>
      </c>
      <c r="B1320">
        <v>1319</v>
      </c>
      <c r="C1320" s="1">
        <v>13.105984687799999</v>
      </c>
      <c r="D1320" s="1">
        <v>14.010899543800001</v>
      </c>
    </row>
    <row r="1321" spans="1:4" x14ac:dyDescent="0.25">
      <c r="A1321" t="s">
        <v>5756</v>
      </c>
      <c r="B1321">
        <v>1320</v>
      </c>
      <c r="C1321" s="1">
        <v>13.102001190199999</v>
      </c>
      <c r="D1321" s="1">
        <v>14.0291996002</v>
      </c>
    </row>
    <row r="1322" spans="1:4" x14ac:dyDescent="0.25">
      <c r="A1322" t="s">
        <v>5757</v>
      </c>
      <c r="B1322">
        <v>1321</v>
      </c>
      <c r="C1322" s="1">
        <v>13.0979623795</v>
      </c>
      <c r="D1322" s="1">
        <v>14.010899543800001</v>
      </c>
    </row>
    <row r="1323" spans="1:4" x14ac:dyDescent="0.25">
      <c r="A1323" t="s">
        <v>5758</v>
      </c>
      <c r="B1323">
        <v>1322</v>
      </c>
      <c r="C1323" s="1">
        <v>13.093848228500001</v>
      </c>
      <c r="D1323" s="1">
        <v>14.0170001984</v>
      </c>
    </row>
    <row r="1324" spans="1:4" x14ac:dyDescent="0.25">
      <c r="A1324" t="s">
        <v>5759</v>
      </c>
      <c r="B1324">
        <v>1323</v>
      </c>
      <c r="C1324" s="1">
        <v>13.089643478399999</v>
      </c>
      <c r="D1324" s="1">
        <v>14.0200996399</v>
      </c>
    </row>
    <row r="1325" spans="1:4" x14ac:dyDescent="0.25">
      <c r="A1325" t="s">
        <v>5760</v>
      </c>
      <c r="B1325">
        <v>1324</v>
      </c>
      <c r="C1325" s="1">
        <v>13.0853443146</v>
      </c>
      <c r="D1325" s="1">
        <v>13.998800277699999</v>
      </c>
    </row>
    <row r="1326" spans="1:4" x14ac:dyDescent="0.25">
      <c r="A1326" t="s">
        <v>5761</v>
      </c>
      <c r="B1326">
        <v>1325</v>
      </c>
      <c r="C1326" s="1">
        <v>13.080953598000001</v>
      </c>
      <c r="D1326" s="1">
        <v>14.004799842800001</v>
      </c>
    </row>
    <row r="1327" spans="1:4" x14ac:dyDescent="0.25">
      <c r="A1327" t="s">
        <v>5762</v>
      </c>
      <c r="B1327">
        <v>1326</v>
      </c>
      <c r="C1327" s="1">
        <v>13.076477050799999</v>
      </c>
      <c r="D1327" s="1">
        <v>14.0200996399</v>
      </c>
    </row>
    <row r="1328" spans="1:4" x14ac:dyDescent="0.25">
      <c r="A1328" t="s">
        <v>5763</v>
      </c>
      <c r="B1328">
        <v>1327</v>
      </c>
      <c r="C1328" s="1">
        <v>13.0719213486</v>
      </c>
      <c r="D1328" s="1">
        <v>14.0170001984</v>
      </c>
    </row>
    <row r="1329" spans="1:4" x14ac:dyDescent="0.25">
      <c r="A1329" t="s">
        <v>5764</v>
      </c>
      <c r="B1329">
        <v>1328</v>
      </c>
      <c r="C1329" s="1">
        <v>13.0672941208</v>
      </c>
      <c r="D1329" s="1">
        <v>14.026200294500001</v>
      </c>
    </row>
    <row r="1330" spans="1:4" x14ac:dyDescent="0.25">
      <c r="A1330" t="s">
        <v>5765</v>
      </c>
      <c r="B1330">
        <v>1329</v>
      </c>
      <c r="C1330" s="1">
        <v>13.062604904200001</v>
      </c>
      <c r="D1330" s="1">
        <v>14.0291996002</v>
      </c>
    </row>
    <row r="1331" spans="1:4" x14ac:dyDescent="0.25">
      <c r="A1331" t="s">
        <v>5766</v>
      </c>
      <c r="B1331">
        <v>1330</v>
      </c>
      <c r="C1331" s="1">
        <v>13.057858467100001</v>
      </c>
      <c r="D1331" s="1">
        <v>14.0230998993</v>
      </c>
    </row>
    <row r="1332" spans="1:4" x14ac:dyDescent="0.25">
      <c r="A1332" t="s">
        <v>5767</v>
      </c>
      <c r="B1332">
        <v>1331</v>
      </c>
      <c r="C1332" s="1">
        <v>13.053062439</v>
      </c>
      <c r="D1332" s="1">
        <v>14.0230998993</v>
      </c>
    </row>
    <row r="1333" spans="1:4" x14ac:dyDescent="0.25">
      <c r="A1333" t="s">
        <v>5768</v>
      </c>
      <c r="B1333">
        <v>1332</v>
      </c>
      <c r="C1333" s="1">
        <v>13.0482225418</v>
      </c>
      <c r="D1333" s="1">
        <v>14.013999939</v>
      </c>
    </row>
    <row r="1334" spans="1:4" x14ac:dyDescent="0.25">
      <c r="A1334" t="s">
        <v>5769</v>
      </c>
      <c r="B1334">
        <v>1333</v>
      </c>
      <c r="C1334" s="1">
        <v>13.0433425903</v>
      </c>
      <c r="D1334" s="1">
        <v>14.010899543800001</v>
      </c>
    </row>
    <row r="1335" spans="1:4" x14ac:dyDescent="0.25">
      <c r="A1335" t="s">
        <v>5770</v>
      </c>
      <c r="B1335">
        <v>1334</v>
      </c>
      <c r="C1335" s="1">
        <v>13.0384263992</v>
      </c>
      <c r="D1335" s="1">
        <v>14.026200294500001</v>
      </c>
    </row>
    <row r="1336" spans="1:4" x14ac:dyDescent="0.25">
      <c r="A1336" t="s">
        <v>5771</v>
      </c>
      <c r="B1336">
        <v>1335</v>
      </c>
      <c r="C1336" s="1">
        <v>13.033475875900001</v>
      </c>
      <c r="D1336" s="1">
        <v>14.010899543800001</v>
      </c>
    </row>
    <row r="1337" spans="1:4" x14ac:dyDescent="0.25">
      <c r="A1337" t="s">
        <v>5772</v>
      </c>
      <c r="B1337">
        <v>1336</v>
      </c>
      <c r="C1337" s="1">
        <v>13.0284948349</v>
      </c>
      <c r="D1337" s="1">
        <v>14.004799842800001</v>
      </c>
    </row>
    <row r="1338" spans="1:4" x14ac:dyDescent="0.25">
      <c r="A1338" t="s">
        <v>5773</v>
      </c>
      <c r="B1338">
        <v>1337</v>
      </c>
      <c r="C1338" s="1">
        <v>13.0234870911</v>
      </c>
      <c r="D1338" s="1">
        <v>14.0170001984</v>
      </c>
    </row>
    <row r="1339" spans="1:4" x14ac:dyDescent="0.25">
      <c r="A1339" t="s">
        <v>5774</v>
      </c>
      <c r="B1339">
        <v>1338</v>
      </c>
      <c r="C1339" s="1">
        <v>13.018469810499999</v>
      </c>
      <c r="D1339" s="1">
        <v>14.013999939</v>
      </c>
    </row>
    <row r="1340" spans="1:4" x14ac:dyDescent="0.25">
      <c r="A1340" t="s">
        <v>5775</v>
      </c>
      <c r="B1340">
        <v>1339</v>
      </c>
      <c r="C1340" s="1">
        <v>13.0134515762</v>
      </c>
      <c r="D1340" s="1">
        <v>14.0017995834</v>
      </c>
    </row>
    <row r="1341" spans="1:4" x14ac:dyDescent="0.25">
      <c r="A1341" t="s">
        <v>5776</v>
      </c>
      <c r="B1341">
        <v>1340</v>
      </c>
      <c r="C1341" s="1">
        <v>13.0084381104</v>
      </c>
      <c r="D1341" s="1">
        <v>13.9896001816</v>
      </c>
    </row>
    <row r="1342" spans="1:4" x14ac:dyDescent="0.25">
      <c r="A1342" t="s">
        <v>5777</v>
      </c>
      <c r="B1342">
        <v>1341</v>
      </c>
      <c r="C1342" s="1">
        <v>13.003470420799999</v>
      </c>
      <c r="D1342" s="1">
        <v>13.9896001816</v>
      </c>
    </row>
    <row r="1343" spans="1:4" x14ac:dyDescent="0.25">
      <c r="A1343" t="s">
        <v>5778</v>
      </c>
      <c r="B1343">
        <v>1342</v>
      </c>
      <c r="C1343" s="1">
        <v>12.9985313416</v>
      </c>
      <c r="D1343" s="1">
        <v>13.983499526999999</v>
      </c>
    </row>
    <row r="1344" spans="1:4" x14ac:dyDescent="0.25">
      <c r="A1344" t="s">
        <v>5779</v>
      </c>
      <c r="B1344">
        <v>1343</v>
      </c>
      <c r="C1344" s="1">
        <v>12.993596076999999</v>
      </c>
      <c r="D1344" s="1">
        <v>13.983499526999999</v>
      </c>
    </row>
    <row r="1345" spans="1:4" x14ac:dyDescent="0.25">
      <c r="A1345" t="s">
        <v>5780</v>
      </c>
      <c r="B1345">
        <v>1344</v>
      </c>
      <c r="C1345" s="1">
        <v>12.988651275600001</v>
      </c>
      <c r="D1345" s="1">
        <v>13.974399566700001</v>
      </c>
    </row>
    <row r="1346" spans="1:4" x14ac:dyDescent="0.25">
      <c r="A1346" t="s">
        <v>5781</v>
      </c>
      <c r="B1346">
        <v>1345</v>
      </c>
      <c r="C1346" s="1">
        <v>12.9836912155</v>
      </c>
      <c r="D1346" s="1">
        <v>13.9865999222</v>
      </c>
    </row>
    <row r="1347" spans="1:4" x14ac:dyDescent="0.25">
      <c r="A1347" t="s">
        <v>5782</v>
      </c>
      <c r="B1347">
        <v>1346</v>
      </c>
      <c r="C1347" s="1">
        <v>12.978715896600001</v>
      </c>
      <c r="D1347" s="1">
        <v>13.919500351</v>
      </c>
    </row>
    <row r="1348" spans="1:4" x14ac:dyDescent="0.25">
      <c r="A1348" t="s">
        <v>5783</v>
      </c>
      <c r="B1348">
        <v>1347</v>
      </c>
      <c r="C1348" s="1">
        <v>12.973722457899999</v>
      </c>
      <c r="D1348" s="1">
        <v>13.907299995400001</v>
      </c>
    </row>
    <row r="1349" spans="1:4" x14ac:dyDescent="0.25">
      <c r="A1349" t="s">
        <v>5784</v>
      </c>
      <c r="B1349">
        <v>1348</v>
      </c>
      <c r="C1349" s="1">
        <v>12.968711853</v>
      </c>
      <c r="D1349" s="1">
        <v>13.919500351</v>
      </c>
    </row>
    <row r="1350" spans="1:4" x14ac:dyDescent="0.25">
      <c r="A1350" t="s">
        <v>5785</v>
      </c>
      <c r="B1350">
        <v>1349</v>
      </c>
      <c r="C1350" s="1">
        <v>12.9636774063</v>
      </c>
      <c r="D1350" s="1">
        <v>13.9225997925</v>
      </c>
    </row>
    <row r="1351" spans="1:4" x14ac:dyDescent="0.25">
      <c r="A1351" t="s">
        <v>5786</v>
      </c>
      <c r="B1351">
        <v>1350</v>
      </c>
      <c r="C1351" s="1">
        <v>12.958614349399999</v>
      </c>
      <c r="D1351" s="1">
        <v>13.919500351</v>
      </c>
    </row>
    <row r="1352" spans="1:4" x14ac:dyDescent="0.25">
      <c r="A1352" t="s">
        <v>5787</v>
      </c>
      <c r="B1352">
        <v>1351</v>
      </c>
      <c r="C1352" s="1">
        <v>12.9535074234</v>
      </c>
      <c r="D1352" s="1">
        <v>13.9225997925</v>
      </c>
    </row>
    <row r="1353" spans="1:4" x14ac:dyDescent="0.25">
      <c r="A1353" t="s">
        <v>5788</v>
      </c>
      <c r="B1353">
        <v>1352</v>
      </c>
      <c r="C1353" s="1">
        <v>12.948374748199999</v>
      </c>
      <c r="D1353" s="1">
        <v>13.904299736</v>
      </c>
    </row>
    <row r="1354" spans="1:4" x14ac:dyDescent="0.25">
      <c r="A1354" t="s">
        <v>5789</v>
      </c>
      <c r="B1354">
        <v>1353</v>
      </c>
      <c r="C1354" s="1">
        <v>12.943220138499999</v>
      </c>
      <c r="D1354" s="1">
        <v>13.8921003342</v>
      </c>
    </row>
    <row r="1355" spans="1:4" x14ac:dyDescent="0.25">
      <c r="A1355" t="s">
        <v>5790</v>
      </c>
      <c r="B1355">
        <v>1354</v>
      </c>
      <c r="C1355" s="1">
        <v>12.938031196600001</v>
      </c>
      <c r="D1355" s="1">
        <v>13.888999939</v>
      </c>
    </row>
    <row r="1356" spans="1:4" x14ac:dyDescent="0.25">
      <c r="A1356" t="s">
        <v>5791</v>
      </c>
      <c r="B1356">
        <v>1355</v>
      </c>
      <c r="C1356" s="1">
        <v>12.9327964783</v>
      </c>
      <c r="D1356" s="1">
        <v>13.8982000351</v>
      </c>
    </row>
    <row r="1357" spans="1:4" x14ac:dyDescent="0.25">
      <c r="A1357" t="s">
        <v>5792</v>
      </c>
      <c r="B1357">
        <v>1356</v>
      </c>
      <c r="C1357" s="1">
        <v>12.9275302887</v>
      </c>
      <c r="D1357" s="1">
        <v>13.904299736</v>
      </c>
    </row>
    <row r="1358" spans="1:4" x14ac:dyDescent="0.25">
      <c r="A1358" t="s">
        <v>5793</v>
      </c>
      <c r="B1358">
        <v>1357</v>
      </c>
      <c r="C1358" s="1">
        <v>12.922263145400001</v>
      </c>
      <c r="D1358" s="1">
        <v>13.879899978599999</v>
      </c>
    </row>
    <row r="1359" spans="1:4" x14ac:dyDescent="0.25">
      <c r="A1359" t="s">
        <v>5794</v>
      </c>
      <c r="B1359">
        <v>1358</v>
      </c>
      <c r="C1359" s="1">
        <v>12.9169654846</v>
      </c>
      <c r="D1359" s="1">
        <v>13.879899978599999</v>
      </c>
    </row>
    <row r="1360" spans="1:4" x14ac:dyDescent="0.25">
      <c r="A1360" t="s">
        <v>5795</v>
      </c>
      <c r="B1360">
        <v>1359</v>
      </c>
      <c r="C1360" s="1">
        <v>12.9116182327</v>
      </c>
      <c r="D1360" s="1">
        <v>13.858499526999999</v>
      </c>
    </row>
    <row r="1361" spans="1:4" x14ac:dyDescent="0.25">
      <c r="A1361" t="s">
        <v>5796</v>
      </c>
      <c r="B1361">
        <v>1360</v>
      </c>
      <c r="C1361" s="1">
        <v>12.906209945700001</v>
      </c>
      <c r="D1361" s="1">
        <v>13.843299865700001</v>
      </c>
    </row>
    <row r="1362" spans="1:4" x14ac:dyDescent="0.25">
      <c r="A1362" t="s">
        <v>5797</v>
      </c>
      <c r="B1362">
        <v>1361</v>
      </c>
      <c r="C1362" s="1">
        <v>12.900713920599999</v>
      </c>
      <c r="D1362" s="1">
        <v>13.824999809299999</v>
      </c>
    </row>
    <row r="1363" spans="1:4" x14ac:dyDescent="0.25">
      <c r="A1363" t="s">
        <v>5798</v>
      </c>
      <c r="B1363">
        <v>1362</v>
      </c>
      <c r="C1363" s="1">
        <v>12.8951721191</v>
      </c>
      <c r="D1363" s="1">
        <v>13.824999809299999</v>
      </c>
    </row>
    <row r="1364" spans="1:4" x14ac:dyDescent="0.25">
      <c r="A1364" t="s">
        <v>5799</v>
      </c>
      <c r="B1364">
        <v>1363</v>
      </c>
      <c r="C1364" s="1">
        <v>12.8897418976</v>
      </c>
      <c r="D1364" s="1">
        <v>13.8281002045</v>
      </c>
    </row>
    <row r="1365" spans="1:4" x14ac:dyDescent="0.25">
      <c r="A1365" t="s">
        <v>5800</v>
      </c>
      <c r="B1365">
        <v>1364</v>
      </c>
      <c r="C1365" s="1">
        <v>12.884293556199999</v>
      </c>
      <c r="D1365" s="1">
        <v>13.8402996063</v>
      </c>
    </row>
    <row r="1366" spans="1:4" x14ac:dyDescent="0.25">
      <c r="A1366" t="s">
        <v>5801</v>
      </c>
      <c r="B1366">
        <v>1365</v>
      </c>
      <c r="C1366" s="1">
        <v>12.8787975311</v>
      </c>
      <c r="D1366" s="1">
        <v>13.8402996063</v>
      </c>
    </row>
    <row r="1367" spans="1:4" x14ac:dyDescent="0.25">
      <c r="A1367" t="s">
        <v>5802</v>
      </c>
      <c r="B1367">
        <v>1366</v>
      </c>
      <c r="C1367" s="1">
        <v>12.8732528687</v>
      </c>
      <c r="D1367" s="1">
        <v>13.821999549899999</v>
      </c>
    </row>
    <row r="1368" spans="1:4" x14ac:dyDescent="0.25">
      <c r="A1368" t="s">
        <v>5803</v>
      </c>
      <c r="B1368">
        <v>1367</v>
      </c>
      <c r="C1368" s="1">
        <v>12.8676452637</v>
      </c>
      <c r="D1368" s="1">
        <v>13.8311004639</v>
      </c>
    </row>
    <row r="1369" spans="1:4" x14ac:dyDescent="0.25">
      <c r="A1369" t="s">
        <v>5804</v>
      </c>
      <c r="B1369">
        <v>1368</v>
      </c>
      <c r="C1369" s="1">
        <v>12.8619852066</v>
      </c>
      <c r="D1369" s="1">
        <v>13.824999809299999</v>
      </c>
    </row>
    <row r="1370" spans="1:4" x14ac:dyDescent="0.25">
      <c r="A1370" t="s">
        <v>5805</v>
      </c>
      <c r="B1370">
        <v>1369</v>
      </c>
      <c r="C1370" s="1">
        <v>12.856292724599999</v>
      </c>
      <c r="D1370" s="1">
        <v>13.8402996063</v>
      </c>
    </row>
    <row r="1371" spans="1:4" x14ac:dyDescent="0.25">
      <c r="A1371" t="s">
        <v>5806</v>
      </c>
      <c r="B1371">
        <v>1370</v>
      </c>
      <c r="C1371" s="1">
        <v>12.8505706787</v>
      </c>
      <c r="D1371" s="1">
        <v>13.843299865700001</v>
      </c>
    </row>
    <row r="1372" spans="1:4" x14ac:dyDescent="0.25">
      <c r="A1372" t="s">
        <v>5807</v>
      </c>
      <c r="B1372">
        <v>1371</v>
      </c>
      <c r="C1372" s="1">
        <v>12.8448219299</v>
      </c>
      <c r="D1372" s="1">
        <v>13.8281002045</v>
      </c>
    </row>
    <row r="1373" spans="1:4" x14ac:dyDescent="0.25">
      <c r="A1373" t="s">
        <v>5808</v>
      </c>
      <c r="B1373">
        <v>1372</v>
      </c>
      <c r="C1373" s="1">
        <v>12.839049339300001</v>
      </c>
      <c r="D1373" s="1">
        <v>13.8402996063</v>
      </c>
    </row>
    <row r="1374" spans="1:4" x14ac:dyDescent="0.25">
      <c r="A1374" t="s">
        <v>5809</v>
      </c>
      <c r="B1374">
        <v>1373</v>
      </c>
      <c r="C1374" s="1">
        <v>12.8332529068</v>
      </c>
      <c r="D1374" s="1">
        <v>13.8372001648</v>
      </c>
    </row>
    <row r="1375" spans="1:4" x14ac:dyDescent="0.25">
      <c r="A1375" t="s">
        <v>5810</v>
      </c>
      <c r="B1375">
        <v>1374</v>
      </c>
      <c r="C1375" s="1">
        <v>12.827407836900001</v>
      </c>
      <c r="D1375" s="1">
        <v>13.8555002213</v>
      </c>
    </row>
    <row r="1376" spans="1:4" x14ac:dyDescent="0.25">
      <c r="A1376" t="s">
        <v>5811</v>
      </c>
      <c r="B1376">
        <v>1375</v>
      </c>
      <c r="C1376" s="1">
        <v>12.8215446472</v>
      </c>
      <c r="D1376" s="1">
        <v>13.8615999222</v>
      </c>
    </row>
    <row r="1377" spans="1:4" x14ac:dyDescent="0.25">
      <c r="A1377" t="s">
        <v>5812</v>
      </c>
      <c r="B1377">
        <v>1376</v>
      </c>
      <c r="C1377" s="1">
        <v>12.8156766891</v>
      </c>
      <c r="D1377" s="1">
        <v>13.849399566700001</v>
      </c>
    </row>
    <row r="1378" spans="1:4" x14ac:dyDescent="0.25">
      <c r="A1378" t="s">
        <v>5813</v>
      </c>
      <c r="B1378">
        <v>1377</v>
      </c>
      <c r="C1378" s="1">
        <v>12.809806823700001</v>
      </c>
      <c r="D1378" s="1">
        <v>13.858499526999999</v>
      </c>
    </row>
    <row r="1379" spans="1:4" x14ac:dyDescent="0.25">
      <c r="A1379" t="s">
        <v>5814</v>
      </c>
      <c r="B1379">
        <v>1378</v>
      </c>
      <c r="C1379" s="1">
        <v>12.803935051</v>
      </c>
      <c r="D1379" s="1">
        <v>13.846400260899999</v>
      </c>
    </row>
    <row r="1380" spans="1:4" x14ac:dyDescent="0.25">
      <c r="A1380" t="s">
        <v>5815</v>
      </c>
      <c r="B1380">
        <v>1379</v>
      </c>
      <c r="C1380" s="1">
        <v>12.798074722300001</v>
      </c>
      <c r="D1380" s="1">
        <v>13.8372001648</v>
      </c>
    </row>
    <row r="1381" spans="1:4" x14ac:dyDescent="0.25">
      <c r="A1381" t="s">
        <v>5816</v>
      </c>
      <c r="B1381">
        <v>1380</v>
      </c>
      <c r="C1381" s="1">
        <v>12.792240142800001</v>
      </c>
      <c r="D1381" s="1">
        <v>13.8676996231</v>
      </c>
    </row>
    <row r="1382" spans="1:4" x14ac:dyDescent="0.25">
      <c r="A1382" t="s">
        <v>5817</v>
      </c>
      <c r="B1382">
        <v>1381</v>
      </c>
      <c r="C1382" s="1">
        <v>12.786444663999999</v>
      </c>
      <c r="D1382" s="1">
        <v>13.8555002213</v>
      </c>
    </row>
    <row r="1383" spans="1:4" x14ac:dyDescent="0.25">
      <c r="A1383" t="s">
        <v>5818</v>
      </c>
      <c r="B1383">
        <v>1382</v>
      </c>
      <c r="C1383" s="1">
        <v>12.780702590900001</v>
      </c>
      <c r="D1383" s="1">
        <v>13.852399825999999</v>
      </c>
    </row>
    <row r="1384" spans="1:4" x14ac:dyDescent="0.25">
      <c r="A1384" t="s">
        <v>5819</v>
      </c>
      <c r="B1384">
        <v>1383</v>
      </c>
      <c r="C1384" s="1">
        <v>12.775027275099999</v>
      </c>
      <c r="D1384" s="1">
        <v>13.849399566700001</v>
      </c>
    </row>
    <row r="1385" spans="1:4" x14ac:dyDescent="0.25">
      <c r="A1385" t="s">
        <v>5820</v>
      </c>
      <c r="B1385">
        <v>1384</v>
      </c>
      <c r="C1385" s="1">
        <v>12.7694339752</v>
      </c>
      <c r="D1385" s="1">
        <v>13.8402996063</v>
      </c>
    </row>
    <row r="1386" spans="1:4" x14ac:dyDescent="0.25">
      <c r="A1386" t="s">
        <v>5821</v>
      </c>
      <c r="B1386">
        <v>1385</v>
      </c>
      <c r="C1386" s="1">
        <v>12.763924598699999</v>
      </c>
      <c r="D1386" s="1">
        <v>13.8311004639</v>
      </c>
    </row>
    <row r="1387" spans="1:4" x14ac:dyDescent="0.25">
      <c r="A1387" t="s">
        <v>5822</v>
      </c>
      <c r="B1387">
        <v>1386</v>
      </c>
      <c r="C1387" s="1">
        <v>12.7584924698</v>
      </c>
      <c r="D1387" s="1">
        <v>13.843299865700001</v>
      </c>
    </row>
    <row r="1388" spans="1:4" x14ac:dyDescent="0.25">
      <c r="A1388" t="s">
        <v>5823</v>
      </c>
      <c r="B1388">
        <v>1387</v>
      </c>
      <c r="C1388" s="1">
        <v>12.7531929016</v>
      </c>
      <c r="D1388" s="1">
        <v>13.858499526999999</v>
      </c>
    </row>
    <row r="1389" spans="1:4" x14ac:dyDescent="0.25">
      <c r="A1389" t="s">
        <v>5824</v>
      </c>
      <c r="B1389">
        <v>1388</v>
      </c>
      <c r="C1389" s="1">
        <v>12.748123168899999</v>
      </c>
      <c r="D1389" s="1">
        <v>13.8676996231</v>
      </c>
    </row>
    <row r="1390" spans="1:4" x14ac:dyDescent="0.25">
      <c r="A1390" t="s">
        <v>5825</v>
      </c>
      <c r="B1390">
        <v>1389</v>
      </c>
      <c r="C1390" s="1">
        <v>12.743677139300001</v>
      </c>
      <c r="D1390" s="1">
        <v>14.1114997864</v>
      </c>
    </row>
    <row r="1391" spans="1:4" x14ac:dyDescent="0.25">
      <c r="A1391" t="s">
        <v>5826</v>
      </c>
      <c r="B1391">
        <v>1390</v>
      </c>
      <c r="C1391" s="1">
        <v>12.7579298019</v>
      </c>
      <c r="D1391" s="1">
        <v>14.9040002823</v>
      </c>
    </row>
    <row r="1392" spans="1:4" x14ac:dyDescent="0.25">
      <c r="A1392" t="s">
        <v>5827</v>
      </c>
      <c r="B1392">
        <v>1391</v>
      </c>
      <c r="C1392" s="1">
        <v>12.807314872699999</v>
      </c>
      <c r="D1392" s="1">
        <v>15.324600219700001</v>
      </c>
    </row>
    <row r="1393" spans="1:4" x14ac:dyDescent="0.25">
      <c r="A1393" t="s">
        <v>5828</v>
      </c>
      <c r="B1393">
        <v>1392</v>
      </c>
      <c r="C1393" s="1">
        <v>12.864895820599999</v>
      </c>
      <c r="D1393" s="1">
        <v>15.1325998306</v>
      </c>
    </row>
    <row r="1394" spans="1:4" x14ac:dyDescent="0.25">
      <c r="A1394" t="s">
        <v>5829</v>
      </c>
      <c r="B1394">
        <v>1393</v>
      </c>
      <c r="C1394" s="1">
        <v>12.9128665924</v>
      </c>
      <c r="D1394" s="1">
        <v>14.8674001694</v>
      </c>
    </row>
    <row r="1395" spans="1:4" x14ac:dyDescent="0.25">
      <c r="A1395" t="s">
        <v>5830</v>
      </c>
      <c r="B1395">
        <v>1394</v>
      </c>
      <c r="C1395" s="1">
        <v>12.972100257899999</v>
      </c>
      <c r="D1395" s="1">
        <v>14.6815004349</v>
      </c>
    </row>
    <row r="1396" spans="1:4" x14ac:dyDescent="0.25">
      <c r="A1396" t="s">
        <v>5831</v>
      </c>
      <c r="B1396">
        <v>1395</v>
      </c>
      <c r="C1396" s="1">
        <v>13.0144872665</v>
      </c>
      <c r="D1396" s="1">
        <v>14.541299819900001</v>
      </c>
    </row>
    <row r="1397" spans="1:4" x14ac:dyDescent="0.25">
      <c r="A1397" t="s">
        <v>5832</v>
      </c>
      <c r="B1397">
        <v>1396</v>
      </c>
      <c r="C1397" s="1">
        <v>13.0499629974</v>
      </c>
      <c r="D1397" s="1">
        <v>14.4285001755</v>
      </c>
    </row>
    <row r="1398" spans="1:4" x14ac:dyDescent="0.25">
      <c r="A1398" t="s">
        <v>5833</v>
      </c>
      <c r="B1398">
        <v>1397</v>
      </c>
      <c r="C1398" s="1">
        <v>13.073565483099999</v>
      </c>
      <c r="D1398" s="1">
        <v>14.3401002884</v>
      </c>
    </row>
    <row r="1399" spans="1:4" x14ac:dyDescent="0.25">
      <c r="A1399" t="s">
        <v>5834</v>
      </c>
      <c r="B1399">
        <v>1398</v>
      </c>
      <c r="C1399" s="1">
        <v>13.087986946099999</v>
      </c>
      <c r="D1399" s="1">
        <v>14.2730998993</v>
      </c>
    </row>
    <row r="1400" spans="1:4" x14ac:dyDescent="0.25">
      <c r="A1400" t="s">
        <v>5835</v>
      </c>
      <c r="B1400">
        <v>1399</v>
      </c>
      <c r="C1400" s="1">
        <v>13.098733901999999</v>
      </c>
      <c r="D1400" s="1">
        <v>14.230400085399999</v>
      </c>
    </row>
    <row r="1401" spans="1:4" x14ac:dyDescent="0.25">
      <c r="A1401" t="s">
        <v>5836</v>
      </c>
      <c r="B1401">
        <v>1400</v>
      </c>
      <c r="C1401" s="1">
        <v>13.1079111099</v>
      </c>
      <c r="D1401" s="1">
        <v>14.2030000687</v>
      </c>
    </row>
    <row r="1402" spans="1:4" x14ac:dyDescent="0.25">
      <c r="A1402" t="s">
        <v>5837</v>
      </c>
      <c r="B1402">
        <v>1401</v>
      </c>
      <c r="C1402" s="1">
        <v>13.1161413193</v>
      </c>
      <c r="D1402" s="1">
        <v>14.166399955699999</v>
      </c>
    </row>
    <row r="1403" spans="1:4" x14ac:dyDescent="0.25">
      <c r="A1403" t="s">
        <v>5838</v>
      </c>
      <c r="B1403">
        <v>1402</v>
      </c>
      <c r="C1403" s="1">
        <v>13.122080802899999</v>
      </c>
      <c r="D1403" s="1">
        <v>14.181599617</v>
      </c>
    </row>
    <row r="1404" spans="1:4" x14ac:dyDescent="0.25">
      <c r="A1404" t="s">
        <v>5839</v>
      </c>
      <c r="B1404">
        <v>1403</v>
      </c>
      <c r="C1404" s="1">
        <v>13.1272153854</v>
      </c>
      <c r="D1404" s="1">
        <v>14.135899543800001</v>
      </c>
    </row>
    <row r="1405" spans="1:4" x14ac:dyDescent="0.25">
      <c r="A1405" t="s">
        <v>5840</v>
      </c>
      <c r="B1405">
        <v>1404</v>
      </c>
      <c r="C1405" s="1">
        <v>13.132253646900001</v>
      </c>
      <c r="D1405" s="1">
        <v>14.1267995834</v>
      </c>
    </row>
    <row r="1406" spans="1:4" x14ac:dyDescent="0.25">
      <c r="A1406" t="s">
        <v>5841</v>
      </c>
      <c r="B1406">
        <v>1405</v>
      </c>
      <c r="C1406" s="1">
        <v>13.137179374700001</v>
      </c>
      <c r="D1406" s="1">
        <v>14.090200424200001</v>
      </c>
    </row>
    <row r="1407" spans="1:4" x14ac:dyDescent="0.25">
      <c r="A1407" t="s">
        <v>5842</v>
      </c>
      <c r="B1407">
        <v>1406</v>
      </c>
      <c r="C1407" s="1">
        <v>13.140212059</v>
      </c>
      <c r="D1407" s="1">
        <v>14.065799713100001</v>
      </c>
    </row>
    <row r="1408" spans="1:4" x14ac:dyDescent="0.25">
      <c r="A1408" t="s">
        <v>5843</v>
      </c>
      <c r="B1408">
        <v>1407</v>
      </c>
      <c r="C1408" s="1">
        <v>13.1437635422</v>
      </c>
      <c r="D1408" s="1">
        <v>14.102399825999999</v>
      </c>
    </row>
    <row r="1409" spans="1:4" x14ac:dyDescent="0.25">
      <c r="A1409" t="s">
        <v>5844</v>
      </c>
      <c r="B1409">
        <v>1408</v>
      </c>
      <c r="C1409" s="1">
        <v>13.1466388702</v>
      </c>
      <c r="D1409" s="1">
        <v>14.410200119000001</v>
      </c>
    </row>
    <row r="1410" spans="1:4" x14ac:dyDescent="0.25">
      <c r="A1410" t="s">
        <v>5845</v>
      </c>
      <c r="B1410">
        <v>1409</v>
      </c>
      <c r="C1410" s="1">
        <v>13.1507873535</v>
      </c>
      <c r="D1410" s="1">
        <v>14.638799667400001</v>
      </c>
    </row>
    <row r="1411" spans="1:4" x14ac:dyDescent="0.25">
      <c r="A1411" t="s">
        <v>5846</v>
      </c>
      <c r="B1411">
        <v>1410</v>
      </c>
      <c r="C1411" s="1">
        <v>13.1591978073</v>
      </c>
      <c r="D1411" s="1">
        <v>14.8734998703</v>
      </c>
    </row>
    <row r="1412" spans="1:4" x14ac:dyDescent="0.25">
      <c r="A1412" t="s">
        <v>5847</v>
      </c>
      <c r="B1412">
        <v>1411</v>
      </c>
      <c r="C1412" s="1">
        <v>13.178319931000001</v>
      </c>
      <c r="D1412" s="1">
        <v>14.9040002823</v>
      </c>
    </row>
    <row r="1413" spans="1:4" x14ac:dyDescent="0.25">
      <c r="A1413" t="s">
        <v>5848</v>
      </c>
      <c r="B1413">
        <v>1412</v>
      </c>
      <c r="C1413" s="1">
        <v>13.205396652199999</v>
      </c>
      <c r="D1413" s="1">
        <v>14.824799537700001</v>
      </c>
    </row>
    <row r="1414" spans="1:4" x14ac:dyDescent="0.25">
      <c r="A1414" t="s">
        <v>5849</v>
      </c>
      <c r="B1414">
        <v>1413</v>
      </c>
      <c r="C1414" s="1">
        <v>13.238175392200001</v>
      </c>
      <c r="D1414" s="1">
        <v>15.1325998306</v>
      </c>
    </row>
    <row r="1415" spans="1:4" x14ac:dyDescent="0.25">
      <c r="A1415" t="s">
        <v>5850</v>
      </c>
      <c r="B1415">
        <v>1414</v>
      </c>
      <c r="C1415" s="1">
        <v>13.269457817099999</v>
      </c>
      <c r="D1415" s="1">
        <v>15.2454004288</v>
      </c>
    </row>
    <row r="1416" spans="1:4" x14ac:dyDescent="0.25">
      <c r="A1416" t="s">
        <v>5851</v>
      </c>
      <c r="B1416">
        <v>1415</v>
      </c>
      <c r="C1416" s="1">
        <v>13.299884796100001</v>
      </c>
      <c r="D1416" s="1">
        <v>15.2910995483</v>
      </c>
    </row>
    <row r="1417" spans="1:4" x14ac:dyDescent="0.25">
      <c r="A1417" t="s">
        <v>5852</v>
      </c>
      <c r="B1417">
        <v>1416</v>
      </c>
      <c r="C1417" s="1">
        <v>13.337425231899999</v>
      </c>
      <c r="D1417" s="1">
        <v>15.218000412</v>
      </c>
    </row>
    <row r="1418" spans="1:4" x14ac:dyDescent="0.25">
      <c r="A1418" t="s">
        <v>5853</v>
      </c>
      <c r="B1418">
        <v>1417</v>
      </c>
      <c r="C1418" s="1">
        <v>13.381958961500001</v>
      </c>
      <c r="D1418" s="1">
        <v>15.0991001129</v>
      </c>
    </row>
    <row r="1419" spans="1:4" x14ac:dyDescent="0.25">
      <c r="A1419" t="s">
        <v>5854</v>
      </c>
      <c r="B1419">
        <v>1418</v>
      </c>
      <c r="C1419" s="1">
        <v>13.4262800217</v>
      </c>
      <c r="D1419" s="1">
        <v>14.9771995544</v>
      </c>
    </row>
    <row r="1420" spans="1:4" x14ac:dyDescent="0.25">
      <c r="A1420" t="s">
        <v>5855</v>
      </c>
      <c r="B1420">
        <v>1419</v>
      </c>
      <c r="C1420" s="1">
        <v>13.468892097499999</v>
      </c>
      <c r="D1420" s="1">
        <v>14.8613004684</v>
      </c>
    </row>
    <row r="1421" spans="1:4" x14ac:dyDescent="0.25">
      <c r="A1421" t="s">
        <v>5856</v>
      </c>
      <c r="B1421">
        <v>1420</v>
      </c>
      <c r="C1421" s="1">
        <v>13.507922172500001</v>
      </c>
      <c r="D1421" s="1">
        <v>14.8186998367</v>
      </c>
    </row>
    <row r="1422" spans="1:4" x14ac:dyDescent="0.25">
      <c r="A1422" t="s">
        <v>5857</v>
      </c>
      <c r="B1422">
        <v>1421</v>
      </c>
      <c r="C1422" s="1">
        <v>13.5454587936</v>
      </c>
      <c r="D1422" s="1">
        <v>14.766799926799999</v>
      </c>
    </row>
    <row r="1423" spans="1:4" x14ac:dyDescent="0.25">
      <c r="A1423" t="s">
        <v>5858</v>
      </c>
      <c r="B1423">
        <v>1422</v>
      </c>
      <c r="C1423" s="1">
        <v>13.581661224399999</v>
      </c>
      <c r="D1423" s="1">
        <v>14.6876001358</v>
      </c>
    </row>
    <row r="1424" spans="1:4" x14ac:dyDescent="0.25">
      <c r="A1424" t="s">
        <v>5859</v>
      </c>
      <c r="B1424">
        <v>1423</v>
      </c>
      <c r="C1424" s="1">
        <v>13.6159276962</v>
      </c>
      <c r="D1424" s="1">
        <v>14.614399909999999</v>
      </c>
    </row>
    <row r="1425" spans="1:4" x14ac:dyDescent="0.25">
      <c r="A1425" t="s">
        <v>5860</v>
      </c>
      <c r="B1425">
        <v>1424</v>
      </c>
      <c r="C1425" s="1">
        <v>13.646145820599999</v>
      </c>
      <c r="D1425" s="1">
        <v>14.5595998764</v>
      </c>
    </row>
    <row r="1426" spans="1:4" x14ac:dyDescent="0.25">
      <c r="A1426" t="s">
        <v>5861</v>
      </c>
      <c r="B1426">
        <v>1425</v>
      </c>
      <c r="C1426" s="1">
        <v>13.6732931137</v>
      </c>
      <c r="D1426" s="1">
        <v>14.4986000061</v>
      </c>
    </row>
    <row r="1427" spans="1:4" x14ac:dyDescent="0.25">
      <c r="A1427" t="s">
        <v>5862</v>
      </c>
      <c r="B1427">
        <v>1426</v>
      </c>
      <c r="C1427" s="1">
        <v>13.6987743378</v>
      </c>
      <c r="D1427" s="1">
        <v>14.449899673499999</v>
      </c>
    </row>
    <row r="1428" spans="1:4" x14ac:dyDescent="0.25">
      <c r="A1428" t="s">
        <v>5863</v>
      </c>
      <c r="B1428">
        <v>1427</v>
      </c>
      <c r="C1428" s="1">
        <v>13.7210969925</v>
      </c>
      <c r="D1428" s="1">
        <v>14.4071998596</v>
      </c>
    </row>
    <row r="1429" spans="1:4" x14ac:dyDescent="0.25">
      <c r="A1429" t="s">
        <v>5864</v>
      </c>
      <c r="B1429">
        <v>1428</v>
      </c>
      <c r="C1429" s="1">
        <v>13.740893364</v>
      </c>
      <c r="D1429" s="1">
        <v>14.3584003448</v>
      </c>
    </row>
    <row r="1430" spans="1:4" x14ac:dyDescent="0.25">
      <c r="A1430" t="s">
        <v>5865</v>
      </c>
      <c r="B1430">
        <v>1429</v>
      </c>
      <c r="C1430" s="1">
        <v>13.755657196</v>
      </c>
      <c r="D1430" s="1">
        <v>14.324899673499999</v>
      </c>
    </row>
    <row r="1431" spans="1:4" x14ac:dyDescent="0.25">
      <c r="A1431" t="s">
        <v>5866</v>
      </c>
      <c r="B1431">
        <v>1430</v>
      </c>
      <c r="C1431" s="1">
        <v>13.7678413391</v>
      </c>
      <c r="D1431" s="1">
        <v>14.2882995605</v>
      </c>
    </row>
    <row r="1432" spans="1:4" x14ac:dyDescent="0.25">
      <c r="A1432" t="s">
        <v>5867</v>
      </c>
      <c r="B1432">
        <v>1431</v>
      </c>
      <c r="C1432" s="1">
        <v>13.779064178500001</v>
      </c>
      <c r="D1432" s="1">
        <v>14.2670001984</v>
      </c>
    </row>
    <row r="1433" spans="1:4" x14ac:dyDescent="0.25">
      <c r="A1433" t="s">
        <v>5868</v>
      </c>
      <c r="B1433">
        <v>1432</v>
      </c>
      <c r="C1433" s="1">
        <v>13.788793563800001</v>
      </c>
      <c r="D1433" s="1">
        <v>14.248700141900001</v>
      </c>
    </row>
    <row r="1434" spans="1:4" x14ac:dyDescent="0.25">
      <c r="A1434" t="s">
        <v>5869</v>
      </c>
      <c r="B1434">
        <v>1433</v>
      </c>
      <c r="C1434" s="1">
        <v>13.796849250799999</v>
      </c>
      <c r="D1434" s="1">
        <v>14.221300125100001</v>
      </c>
    </row>
    <row r="1435" spans="1:4" x14ac:dyDescent="0.25">
      <c r="A1435" t="s">
        <v>5870</v>
      </c>
      <c r="B1435">
        <v>1434</v>
      </c>
      <c r="C1435" s="1">
        <v>13.8026714325</v>
      </c>
      <c r="D1435" s="1">
        <v>14.2090997696</v>
      </c>
    </row>
    <row r="1436" spans="1:4" x14ac:dyDescent="0.25">
      <c r="A1436" t="s">
        <v>5871</v>
      </c>
      <c r="B1436">
        <v>1435</v>
      </c>
      <c r="C1436" s="1">
        <v>13.807343483</v>
      </c>
      <c r="D1436" s="1">
        <v>14.190799713100001</v>
      </c>
    </row>
    <row r="1437" spans="1:4" x14ac:dyDescent="0.25">
      <c r="A1437" t="s">
        <v>5872</v>
      </c>
      <c r="B1437">
        <v>1436</v>
      </c>
      <c r="C1437" s="1">
        <v>13.8109703064</v>
      </c>
      <c r="D1437" s="1">
        <v>14.1786003113</v>
      </c>
    </row>
    <row r="1438" spans="1:4" x14ac:dyDescent="0.25">
      <c r="A1438" t="s">
        <v>5873</v>
      </c>
      <c r="B1438">
        <v>1437</v>
      </c>
      <c r="C1438" s="1">
        <v>13.8139343262</v>
      </c>
      <c r="D1438" s="1">
        <v>14.2090997696</v>
      </c>
    </row>
    <row r="1439" spans="1:4" x14ac:dyDescent="0.25">
      <c r="A1439" t="s">
        <v>5874</v>
      </c>
      <c r="B1439">
        <v>1438</v>
      </c>
      <c r="C1439" s="1">
        <v>13.814972877500001</v>
      </c>
      <c r="D1439" s="1">
        <v>14.324899673499999</v>
      </c>
    </row>
    <row r="1440" spans="1:4" x14ac:dyDescent="0.25">
      <c r="A1440" t="s">
        <v>5875</v>
      </c>
      <c r="B1440">
        <v>1439</v>
      </c>
      <c r="C1440" s="1">
        <v>13.816087722800001</v>
      </c>
      <c r="D1440" s="1">
        <v>14.730299949600001</v>
      </c>
    </row>
    <row r="1441" spans="1:4" x14ac:dyDescent="0.25">
      <c r="A1441" t="s">
        <v>5876</v>
      </c>
      <c r="B1441">
        <v>1440</v>
      </c>
      <c r="C1441" s="1">
        <v>13.8178129196</v>
      </c>
      <c r="D1441" s="1">
        <v>14.824799537700001</v>
      </c>
    </row>
    <row r="1442" spans="1:4" x14ac:dyDescent="0.25">
      <c r="A1442" t="s">
        <v>5877</v>
      </c>
      <c r="B1442">
        <v>1441</v>
      </c>
      <c r="C1442" s="1">
        <v>13.8206253052</v>
      </c>
      <c r="D1442" s="1">
        <v>15.0564002991</v>
      </c>
    </row>
    <row r="1443" spans="1:4" x14ac:dyDescent="0.25">
      <c r="A1443" t="s">
        <v>5878</v>
      </c>
      <c r="B1443">
        <v>1442</v>
      </c>
      <c r="C1443" s="1">
        <v>12.9884653091</v>
      </c>
      <c r="D1443" s="1">
        <v>14.0017995834</v>
      </c>
    </row>
    <row r="1444" spans="1:4" x14ac:dyDescent="0.25">
      <c r="A1444" t="s">
        <v>5879</v>
      </c>
      <c r="B1444">
        <v>1443</v>
      </c>
      <c r="C1444" s="1">
        <v>12.963202476499999</v>
      </c>
      <c r="D1444" s="1">
        <v>13.937800407399999</v>
      </c>
    </row>
    <row r="1445" spans="1:4" x14ac:dyDescent="0.25">
      <c r="A1445" t="s">
        <v>5880</v>
      </c>
      <c r="B1445">
        <v>1444</v>
      </c>
      <c r="C1445" s="1">
        <v>12.9549646378</v>
      </c>
      <c r="D1445" s="1">
        <v>13.9469003677</v>
      </c>
    </row>
    <row r="1446" spans="1:4" x14ac:dyDescent="0.25">
      <c r="A1446" t="s">
        <v>5881</v>
      </c>
      <c r="B1446">
        <v>1445</v>
      </c>
      <c r="C1446" s="1">
        <v>12.9468107224</v>
      </c>
      <c r="D1446" s="1">
        <v>13.940799713100001</v>
      </c>
    </row>
    <row r="1447" spans="1:4" x14ac:dyDescent="0.25">
      <c r="A1447" t="s">
        <v>5882</v>
      </c>
      <c r="B1447">
        <v>1446</v>
      </c>
      <c r="C1447" s="1">
        <v>12.938735961900001</v>
      </c>
      <c r="D1447" s="1">
        <v>13.9469003677</v>
      </c>
    </row>
    <row r="1448" spans="1:4" x14ac:dyDescent="0.25">
      <c r="A1448" t="s">
        <v>5883</v>
      </c>
      <c r="B1448">
        <v>1447</v>
      </c>
      <c r="C1448" s="1">
        <v>12.930729866</v>
      </c>
      <c r="D1448" s="1">
        <v>13.9469003677</v>
      </c>
    </row>
    <row r="1449" spans="1:4" x14ac:dyDescent="0.25">
      <c r="A1449" t="s">
        <v>5884</v>
      </c>
      <c r="B1449">
        <v>1448</v>
      </c>
      <c r="C1449" s="1">
        <v>12.922789573699999</v>
      </c>
      <c r="D1449" s="1">
        <v>13.9469003677</v>
      </c>
    </row>
    <row r="1450" spans="1:4" x14ac:dyDescent="0.25">
      <c r="A1450" t="s">
        <v>5885</v>
      </c>
      <c r="B1450">
        <v>1449</v>
      </c>
      <c r="C1450" s="1">
        <v>12.9149122238</v>
      </c>
      <c r="D1450" s="1">
        <v>13.968299865700001</v>
      </c>
    </row>
    <row r="1451" spans="1:4" x14ac:dyDescent="0.25">
      <c r="A1451" t="s">
        <v>5886</v>
      </c>
      <c r="B1451">
        <v>1450</v>
      </c>
      <c r="C1451" s="1">
        <v>12.9070949554</v>
      </c>
      <c r="D1451" s="1">
        <v>13.965200424200001</v>
      </c>
    </row>
    <row r="1452" spans="1:4" x14ac:dyDescent="0.25">
      <c r="A1452" t="s">
        <v>5887</v>
      </c>
      <c r="B1452">
        <v>1451</v>
      </c>
      <c r="C1452" s="1">
        <v>12.899335861200001</v>
      </c>
      <c r="D1452" s="1">
        <v>13.9590997696</v>
      </c>
    </row>
    <row r="1453" spans="1:4" x14ac:dyDescent="0.25">
      <c r="A1453" t="s">
        <v>5888</v>
      </c>
      <c r="B1453">
        <v>1452</v>
      </c>
      <c r="C1453" s="1">
        <v>12.8916292191</v>
      </c>
      <c r="D1453" s="1">
        <v>13.9561004639</v>
      </c>
    </row>
    <row r="1454" spans="1:4" x14ac:dyDescent="0.25">
      <c r="A1454" t="s">
        <v>5889</v>
      </c>
      <c r="B1454">
        <v>1453</v>
      </c>
      <c r="C1454" s="1">
        <v>12.883972168</v>
      </c>
      <c r="D1454" s="1">
        <v>13.9622001648</v>
      </c>
    </row>
    <row r="1455" spans="1:4" x14ac:dyDescent="0.25">
      <c r="A1455" t="s">
        <v>5890</v>
      </c>
      <c r="B1455">
        <v>1454</v>
      </c>
      <c r="C1455" s="1">
        <v>12.8763599396</v>
      </c>
      <c r="D1455" s="1">
        <v>13.971300125100001</v>
      </c>
    </row>
    <row r="1456" spans="1:4" x14ac:dyDescent="0.25">
      <c r="A1456" t="s">
        <v>5891</v>
      </c>
      <c r="B1456">
        <v>1455</v>
      </c>
      <c r="C1456" s="1">
        <v>12.868788719199999</v>
      </c>
      <c r="D1456" s="1">
        <v>13.9590997696</v>
      </c>
    </row>
    <row r="1457" spans="1:4" x14ac:dyDescent="0.25">
      <c r="A1457" t="s">
        <v>5892</v>
      </c>
      <c r="B1457">
        <v>1456</v>
      </c>
      <c r="C1457" s="1">
        <v>12.861251831100001</v>
      </c>
      <c r="D1457" s="1">
        <v>13.949999809299999</v>
      </c>
    </row>
    <row r="1458" spans="1:4" x14ac:dyDescent="0.25">
      <c r="A1458" t="s">
        <v>5893</v>
      </c>
      <c r="B1458">
        <v>1457</v>
      </c>
      <c r="C1458" s="1">
        <v>12.8537425995</v>
      </c>
      <c r="D1458" s="1">
        <v>13.9530000687</v>
      </c>
    </row>
    <row r="1459" spans="1:4" x14ac:dyDescent="0.25">
      <c r="A1459" t="s">
        <v>5894</v>
      </c>
      <c r="B1459">
        <v>1458</v>
      </c>
      <c r="C1459" s="1">
        <v>12.8462581635</v>
      </c>
      <c r="D1459" s="1">
        <v>13.9590997696</v>
      </c>
    </row>
    <row r="1460" spans="1:4" x14ac:dyDescent="0.25">
      <c r="A1460" t="s">
        <v>5895</v>
      </c>
      <c r="B1460">
        <v>1459</v>
      </c>
      <c r="C1460" s="1">
        <v>12.838793754599999</v>
      </c>
      <c r="D1460" s="1">
        <v>13.949999809299999</v>
      </c>
    </row>
    <row r="1461" spans="1:4" x14ac:dyDescent="0.25">
      <c r="A1461" t="s">
        <v>5896</v>
      </c>
      <c r="B1461">
        <v>1460</v>
      </c>
      <c r="C1461" s="1">
        <v>12.831360817</v>
      </c>
      <c r="D1461" s="1">
        <v>13.9530000687</v>
      </c>
    </row>
    <row r="1462" spans="1:4" x14ac:dyDescent="0.25">
      <c r="A1462" t="s">
        <v>5897</v>
      </c>
      <c r="B1462">
        <v>1461</v>
      </c>
      <c r="C1462" s="1">
        <v>12.823970794699999</v>
      </c>
      <c r="D1462" s="1">
        <v>13.9622001648</v>
      </c>
    </row>
    <row r="1463" spans="1:4" x14ac:dyDescent="0.25">
      <c r="A1463" t="s">
        <v>5898</v>
      </c>
      <c r="B1463">
        <v>1462</v>
      </c>
      <c r="C1463" s="1">
        <v>12.816645622299999</v>
      </c>
      <c r="D1463" s="1">
        <v>13.9622001648</v>
      </c>
    </row>
    <row r="1464" spans="1:4" x14ac:dyDescent="0.25">
      <c r="A1464" t="s">
        <v>5899</v>
      </c>
      <c r="B1464">
        <v>1463</v>
      </c>
      <c r="C1464" s="1">
        <v>12.8094024658</v>
      </c>
      <c r="D1464" s="1">
        <v>13.971300125100001</v>
      </c>
    </row>
    <row r="1465" spans="1:4" x14ac:dyDescent="0.25">
      <c r="A1465" t="s">
        <v>5900</v>
      </c>
      <c r="B1465">
        <v>1464</v>
      </c>
      <c r="C1465" s="1">
        <v>12.802250862099999</v>
      </c>
      <c r="D1465" s="1">
        <v>13.9561004639</v>
      </c>
    </row>
    <row r="1466" spans="1:4" x14ac:dyDescent="0.25">
      <c r="A1466" t="s">
        <v>5901</v>
      </c>
      <c r="B1466">
        <v>1465</v>
      </c>
      <c r="C1466" s="1">
        <v>12.7951955795</v>
      </c>
      <c r="D1466" s="1">
        <v>13.965200424200001</v>
      </c>
    </row>
    <row r="1467" spans="1:4" x14ac:dyDescent="0.25">
      <c r="A1467" t="s">
        <v>5902</v>
      </c>
      <c r="B1467">
        <v>1466</v>
      </c>
      <c r="C1467" s="1">
        <v>12.788236617999999</v>
      </c>
      <c r="D1467" s="1">
        <v>13.965200424200001</v>
      </c>
    </row>
    <row r="1468" spans="1:4" x14ac:dyDescent="0.25">
      <c r="A1468" t="s">
        <v>5903</v>
      </c>
      <c r="B1468">
        <v>1467</v>
      </c>
      <c r="C1468" s="1">
        <v>12.781373024000001</v>
      </c>
      <c r="D1468" s="1">
        <v>13.949999809299999</v>
      </c>
    </row>
    <row r="1469" spans="1:4" x14ac:dyDescent="0.25">
      <c r="A1469" t="s">
        <v>5904</v>
      </c>
      <c r="B1469">
        <v>1468</v>
      </c>
      <c r="C1469" s="1">
        <v>12.774610519399999</v>
      </c>
      <c r="D1469" s="1">
        <v>13.971300125100001</v>
      </c>
    </row>
    <row r="1470" spans="1:4" x14ac:dyDescent="0.25">
      <c r="A1470" t="s">
        <v>5905</v>
      </c>
      <c r="B1470">
        <v>1469</v>
      </c>
      <c r="C1470" s="1">
        <v>12.767959594700001</v>
      </c>
      <c r="D1470" s="1">
        <v>13.968299865700001</v>
      </c>
    </row>
    <row r="1471" spans="1:4" x14ac:dyDescent="0.25">
      <c r="A1471" t="s">
        <v>5906</v>
      </c>
      <c r="B1471">
        <v>1470</v>
      </c>
      <c r="C1471" s="1">
        <v>12.7614402771</v>
      </c>
      <c r="D1471" s="1">
        <v>13.977399825999999</v>
      </c>
    </row>
    <row r="1472" spans="1:4" x14ac:dyDescent="0.25">
      <c r="A1472" t="s">
        <v>5907</v>
      </c>
      <c r="B1472">
        <v>1471</v>
      </c>
      <c r="C1472" s="1">
        <v>12.7550849915</v>
      </c>
      <c r="D1472" s="1">
        <v>13.965200424200001</v>
      </c>
    </row>
    <row r="1473" spans="1:4" x14ac:dyDescent="0.25">
      <c r="A1473" t="s">
        <v>5908</v>
      </c>
      <c r="B1473">
        <v>1472</v>
      </c>
      <c r="C1473" s="1">
        <v>12.7489328384</v>
      </c>
      <c r="D1473" s="1">
        <v>13.965200424200001</v>
      </c>
    </row>
    <row r="1474" spans="1:4" x14ac:dyDescent="0.25">
      <c r="A1474" t="s">
        <v>5909</v>
      </c>
      <c r="B1474">
        <v>1473</v>
      </c>
      <c r="C1474" s="1">
        <v>12.7430143356</v>
      </c>
      <c r="D1474" s="1">
        <v>13.9561004639</v>
      </c>
    </row>
    <row r="1475" spans="1:4" x14ac:dyDescent="0.25">
      <c r="A1475" t="s">
        <v>5910</v>
      </c>
      <c r="B1475">
        <v>1474</v>
      </c>
      <c r="C1475" s="1">
        <v>12.737335205100001</v>
      </c>
      <c r="D1475" s="1">
        <v>13.9530000687</v>
      </c>
    </row>
    <row r="1476" spans="1:4" x14ac:dyDescent="0.25">
      <c r="A1476" t="s">
        <v>5911</v>
      </c>
      <c r="B1476">
        <v>1475</v>
      </c>
      <c r="C1476" s="1">
        <v>12.7317399979</v>
      </c>
      <c r="D1476" s="1">
        <v>13.937800407399999</v>
      </c>
    </row>
    <row r="1477" spans="1:4" x14ac:dyDescent="0.25">
      <c r="A1477" t="s">
        <v>5912</v>
      </c>
      <c r="B1477">
        <v>1476</v>
      </c>
      <c r="C1477" s="1">
        <v>12.7261095047</v>
      </c>
      <c r="D1477" s="1">
        <v>13.9530000687</v>
      </c>
    </row>
    <row r="1478" spans="1:4" x14ac:dyDescent="0.25">
      <c r="A1478" t="s">
        <v>5913</v>
      </c>
      <c r="B1478">
        <v>1477</v>
      </c>
      <c r="C1478" s="1">
        <v>12.7208213806</v>
      </c>
      <c r="D1478" s="1">
        <v>13.9590997696</v>
      </c>
    </row>
    <row r="1479" spans="1:4" x14ac:dyDescent="0.25">
      <c r="A1479" t="s">
        <v>5914</v>
      </c>
      <c r="B1479">
        <v>1478</v>
      </c>
      <c r="C1479" s="1">
        <v>12.7157793045</v>
      </c>
      <c r="D1479" s="1">
        <v>13.9530000687</v>
      </c>
    </row>
    <row r="1480" spans="1:4" x14ac:dyDescent="0.25">
      <c r="A1480" t="s">
        <v>5915</v>
      </c>
      <c r="B1480">
        <v>1479</v>
      </c>
      <c r="C1480" s="1">
        <v>12.7109289169</v>
      </c>
      <c r="D1480" s="1">
        <v>13.9622001648</v>
      </c>
    </row>
    <row r="1481" spans="1:4" x14ac:dyDescent="0.25">
      <c r="A1481" t="s">
        <v>5916</v>
      </c>
      <c r="B1481">
        <v>1480</v>
      </c>
      <c r="C1481" s="1">
        <v>12.7062244415</v>
      </c>
      <c r="D1481" s="1">
        <v>13.937800407399999</v>
      </c>
    </row>
    <row r="1482" spans="1:4" x14ac:dyDescent="0.25">
      <c r="A1482" t="s">
        <v>5917</v>
      </c>
      <c r="B1482">
        <v>1481</v>
      </c>
      <c r="C1482" s="1">
        <v>12.7016363144</v>
      </c>
      <c r="D1482" s="1">
        <v>13.937800407399999</v>
      </c>
    </row>
    <row r="1483" spans="1:4" x14ac:dyDescent="0.25">
      <c r="A1483" t="s">
        <v>5918</v>
      </c>
      <c r="B1483">
        <v>1482</v>
      </c>
      <c r="C1483" s="1">
        <v>12.6971387863</v>
      </c>
      <c r="D1483" s="1">
        <v>13.9590997696</v>
      </c>
    </row>
    <row r="1484" spans="1:4" x14ac:dyDescent="0.25">
      <c r="A1484" t="s">
        <v>5919</v>
      </c>
      <c r="B1484">
        <v>1483</v>
      </c>
      <c r="C1484" s="1">
        <v>12.6927156448</v>
      </c>
      <c r="D1484" s="1">
        <v>13.977399825999999</v>
      </c>
    </row>
    <row r="1485" spans="1:4" x14ac:dyDescent="0.25">
      <c r="A1485" t="s">
        <v>5920</v>
      </c>
      <c r="B1485">
        <v>1484</v>
      </c>
      <c r="C1485" s="1">
        <v>12.6883497238</v>
      </c>
      <c r="D1485" s="1">
        <v>13.968299865700001</v>
      </c>
    </row>
    <row r="1486" spans="1:4" x14ac:dyDescent="0.25">
      <c r="A1486" t="s">
        <v>5921</v>
      </c>
      <c r="B1486">
        <v>1485</v>
      </c>
      <c r="C1486" s="1">
        <v>12.684029579200001</v>
      </c>
      <c r="D1486" s="1">
        <v>13.968299865700001</v>
      </c>
    </row>
    <row r="1487" spans="1:4" x14ac:dyDescent="0.25">
      <c r="A1487" t="s">
        <v>5922</v>
      </c>
      <c r="B1487">
        <v>1486</v>
      </c>
      <c r="C1487" s="1">
        <v>12.679747581499999</v>
      </c>
      <c r="D1487" s="1">
        <v>13.9622001648</v>
      </c>
    </row>
    <row r="1488" spans="1:4" x14ac:dyDescent="0.25">
      <c r="A1488" t="s">
        <v>5923</v>
      </c>
      <c r="B1488">
        <v>1487</v>
      </c>
      <c r="C1488" s="1">
        <v>12.6755456924</v>
      </c>
      <c r="D1488" s="1">
        <v>13.974399566700001</v>
      </c>
    </row>
    <row r="1489" spans="1:4" x14ac:dyDescent="0.25">
      <c r="A1489" t="s">
        <v>5924</v>
      </c>
      <c r="B1489">
        <v>1488</v>
      </c>
      <c r="C1489" s="1">
        <v>12.6714916229</v>
      </c>
      <c r="D1489" s="1">
        <v>13.9896001816</v>
      </c>
    </row>
    <row r="1490" spans="1:4" x14ac:dyDescent="0.25">
      <c r="A1490" t="s">
        <v>5925</v>
      </c>
      <c r="B1490">
        <v>1489</v>
      </c>
      <c r="C1490" s="1">
        <v>12.6676445007</v>
      </c>
      <c r="D1490" s="1">
        <v>13.983499526999999</v>
      </c>
    </row>
    <row r="1491" spans="1:4" x14ac:dyDescent="0.25">
      <c r="A1491" t="s">
        <v>5926</v>
      </c>
      <c r="B1491">
        <v>1490</v>
      </c>
      <c r="C1491" s="1">
        <v>12.664040565500001</v>
      </c>
      <c r="D1491" s="1">
        <v>13.977399825999999</v>
      </c>
    </row>
    <row r="1492" spans="1:4" x14ac:dyDescent="0.25">
      <c r="A1492" t="s">
        <v>5927</v>
      </c>
      <c r="B1492">
        <v>1491</v>
      </c>
      <c r="C1492" s="1">
        <v>12.660695076</v>
      </c>
      <c r="D1492" s="1">
        <v>13.9805002213</v>
      </c>
    </row>
    <row r="1493" spans="1:4" x14ac:dyDescent="0.25">
      <c r="A1493" t="s">
        <v>5928</v>
      </c>
      <c r="B1493">
        <v>1492</v>
      </c>
      <c r="C1493" s="1">
        <v>12.6576185226</v>
      </c>
      <c r="D1493" s="1">
        <v>13.968299865700001</v>
      </c>
    </row>
    <row r="1494" spans="1:4" x14ac:dyDescent="0.25">
      <c r="A1494" t="s">
        <v>5929</v>
      </c>
      <c r="B1494">
        <v>1493</v>
      </c>
      <c r="C1494" s="1">
        <v>12.6548109055</v>
      </c>
      <c r="D1494" s="1">
        <v>13.9865999222</v>
      </c>
    </row>
    <row r="1495" spans="1:4" x14ac:dyDescent="0.25">
      <c r="A1495" t="s">
        <v>5930</v>
      </c>
      <c r="B1495">
        <v>1494</v>
      </c>
      <c r="C1495" s="1">
        <v>12.652256965599999</v>
      </c>
      <c r="D1495" s="1">
        <v>13.977399825999999</v>
      </c>
    </row>
    <row r="1496" spans="1:4" x14ac:dyDescent="0.25">
      <c r="A1496" t="s">
        <v>5931</v>
      </c>
      <c r="B1496">
        <v>1495</v>
      </c>
      <c r="C1496" s="1">
        <v>12.649929046600001</v>
      </c>
      <c r="D1496" s="1">
        <v>13.965200424200001</v>
      </c>
    </row>
    <row r="1497" spans="1:4" x14ac:dyDescent="0.25">
      <c r="A1497" t="s">
        <v>5932</v>
      </c>
      <c r="B1497">
        <v>1496</v>
      </c>
      <c r="C1497" s="1">
        <v>12.6477890015</v>
      </c>
      <c r="D1497" s="1">
        <v>13.974399566700001</v>
      </c>
    </row>
    <row r="1498" spans="1:4" x14ac:dyDescent="0.25">
      <c r="A1498" t="s">
        <v>5933</v>
      </c>
      <c r="B1498">
        <v>1497</v>
      </c>
      <c r="C1498" s="1">
        <v>12.6457939148</v>
      </c>
      <c r="D1498" s="1">
        <v>13.9622001648</v>
      </c>
    </row>
    <row r="1499" spans="1:4" x14ac:dyDescent="0.25">
      <c r="A1499" t="s">
        <v>5934</v>
      </c>
      <c r="B1499">
        <v>1498</v>
      </c>
      <c r="C1499" s="1">
        <v>12.6439056396</v>
      </c>
      <c r="D1499" s="1">
        <v>13.9561004639</v>
      </c>
    </row>
    <row r="1500" spans="1:4" x14ac:dyDescent="0.25">
      <c r="A1500" t="s">
        <v>5935</v>
      </c>
      <c r="B1500">
        <v>1499</v>
      </c>
      <c r="C1500" s="1">
        <v>12.6420955658</v>
      </c>
      <c r="D1500" s="1">
        <v>13.971300125100001</v>
      </c>
    </row>
    <row r="1501" spans="1:4" x14ac:dyDescent="0.25">
      <c r="A1501" t="s">
        <v>5936</v>
      </c>
      <c r="B1501">
        <v>1500</v>
      </c>
      <c r="C1501" s="1">
        <v>12.640354156500001</v>
      </c>
      <c r="D1501" s="1">
        <v>13.904299736</v>
      </c>
    </row>
    <row r="1502" spans="1:4" x14ac:dyDescent="0.25">
      <c r="A1502" t="s">
        <v>5937</v>
      </c>
      <c r="B1502">
        <v>1501</v>
      </c>
      <c r="C1502" s="1">
        <v>12.638679504400001</v>
      </c>
      <c r="D1502" s="1">
        <v>13.794500351</v>
      </c>
    </row>
    <row r="1503" spans="1:4" x14ac:dyDescent="0.25">
      <c r="A1503" t="s">
        <v>5938</v>
      </c>
      <c r="B1503">
        <v>1502</v>
      </c>
      <c r="C1503" s="1">
        <v>12.6370544434</v>
      </c>
      <c r="D1503" s="1">
        <v>13.745800018300001</v>
      </c>
    </row>
    <row r="1504" spans="1:4" x14ac:dyDescent="0.25">
      <c r="A1504" t="s">
        <v>5939</v>
      </c>
      <c r="B1504">
        <v>1503</v>
      </c>
      <c r="C1504" s="1">
        <v>12.6354608536</v>
      </c>
      <c r="D1504" s="1">
        <v>13.690899848899999</v>
      </c>
    </row>
    <row r="1505" spans="1:4" x14ac:dyDescent="0.25">
      <c r="A1505" t="s">
        <v>5940</v>
      </c>
      <c r="B1505">
        <v>1504</v>
      </c>
      <c r="C1505" s="1">
        <v>12.633883476299999</v>
      </c>
      <c r="D1505" s="1">
        <v>13.681799888600001</v>
      </c>
    </row>
    <row r="1506" spans="1:4" x14ac:dyDescent="0.25">
      <c r="A1506" t="s">
        <v>5941</v>
      </c>
      <c r="B1506">
        <v>1505</v>
      </c>
      <c r="C1506" s="1">
        <v>12.632311821</v>
      </c>
      <c r="D1506" s="1">
        <v>13.654299736</v>
      </c>
    </row>
    <row r="1507" spans="1:4" x14ac:dyDescent="0.25">
      <c r="A1507" t="s">
        <v>5942</v>
      </c>
      <c r="B1507">
        <v>1506</v>
      </c>
      <c r="C1507" s="1">
        <v>12.6307325363</v>
      </c>
      <c r="D1507" s="1">
        <v>13.6482000351</v>
      </c>
    </row>
    <row r="1508" spans="1:4" x14ac:dyDescent="0.25">
      <c r="A1508" t="s">
        <v>5943</v>
      </c>
      <c r="B1508">
        <v>1507</v>
      </c>
      <c r="C1508" s="1">
        <v>12.6291351318</v>
      </c>
      <c r="D1508" s="1">
        <v>13.6391000748</v>
      </c>
    </row>
    <row r="1509" spans="1:4" x14ac:dyDescent="0.25">
      <c r="A1509" t="s">
        <v>5944</v>
      </c>
      <c r="B1509">
        <v>1508</v>
      </c>
      <c r="C1509" s="1">
        <v>12.6275129318</v>
      </c>
      <c r="D1509" s="1">
        <v>13.635999679599999</v>
      </c>
    </row>
    <row r="1510" spans="1:4" x14ac:dyDescent="0.25">
      <c r="A1510" t="s">
        <v>5945</v>
      </c>
      <c r="B1510">
        <v>1509</v>
      </c>
      <c r="C1510" s="1">
        <v>12.6258611679</v>
      </c>
      <c r="D1510" s="1">
        <v>13.620800018300001</v>
      </c>
    </row>
    <row r="1511" spans="1:4" x14ac:dyDescent="0.25">
      <c r="A1511" t="s">
        <v>5946</v>
      </c>
      <c r="B1511">
        <v>1510</v>
      </c>
      <c r="C1511" s="1">
        <v>12.6241865158</v>
      </c>
      <c r="D1511" s="1">
        <v>13.626899719200001</v>
      </c>
    </row>
    <row r="1512" spans="1:4" x14ac:dyDescent="0.25">
      <c r="A1512" t="s">
        <v>5947</v>
      </c>
      <c r="B1512">
        <v>1511</v>
      </c>
      <c r="C1512" s="1">
        <v>12.622494697600001</v>
      </c>
      <c r="D1512" s="1">
        <v>13.623800277699999</v>
      </c>
    </row>
    <row r="1513" spans="1:4" x14ac:dyDescent="0.25">
      <c r="A1513" t="s">
        <v>5948</v>
      </c>
      <c r="B1513">
        <v>1512</v>
      </c>
      <c r="C1513" s="1">
        <v>12.620793342600001</v>
      </c>
      <c r="D1513" s="1">
        <v>13.620800018300001</v>
      </c>
    </row>
    <row r="1514" spans="1:4" x14ac:dyDescent="0.25">
      <c r="A1514" t="s">
        <v>5949</v>
      </c>
      <c r="B1514">
        <v>1513</v>
      </c>
      <c r="C1514" s="1">
        <v>12.6190891266</v>
      </c>
      <c r="D1514" s="1">
        <v>13.6177997589</v>
      </c>
    </row>
    <row r="1515" spans="1:4" x14ac:dyDescent="0.25">
      <c r="A1515" t="s">
        <v>5950</v>
      </c>
      <c r="B1515">
        <v>1514</v>
      </c>
      <c r="C1515" s="1">
        <v>12.617392540000001</v>
      </c>
      <c r="D1515" s="1">
        <v>13.611700058</v>
      </c>
    </row>
    <row r="1516" spans="1:4" x14ac:dyDescent="0.25">
      <c r="A1516" t="s">
        <v>5951</v>
      </c>
      <c r="B1516">
        <v>1515</v>
      </c>
      <c r="C1516" s="1">
        <v>12.615704536399999</v>
      </c>
      <c r="D1516" s="1">
        <v>13.6085996628</v>
      </c>
    </row>
    <row r="1517" spans="1:4" x14ac:dyDescent="0.25">
      <c r="A1517" t="s">
        <v>5952</v>
      </c>
      <c r="B1517">
        <v>1516</v>
      </c>
      <c r="C1517" s="1">
        <v>12.6140241623</v>
      </c>
      <c r="D1517" s="1">
        <v>13.623800277699999</v>
      </c>
    </row>
    <row r="1518" spans="1:4" x14ac:dyDescent="0.25">
      <c r="A1518" t="s">
        <v>5953</v>
      </c>
      <c r="B1518">
        <v>1517</v>
      </c>
      <c r="C1518" s="1">
        <v>12.612344741799999</v>
      </c>
      <c r="D1518" s="1">
        <v>13.6177997589</v>
      </c>
    </row>
    <row r="1519" spans="1:4" x14ac:dyDescent="0.25">
      <c r="A1519" t="s">
        <v>5954</v>
      </c>
      <c r="B1519">
        <v>1518</v>
      </c>
      <c r="C1519" s="1">
        <v>12.610666275</v>
      </c>
      <c r="D1519" s="1">
        <v>13.623800277699999</v>
      </c>
    </row>
    <row r="1520" spans="1:4" x14ac:dyDescent="0.25">
      <c r="A1520" t="s">
        <v>5955</v>
      </c>
      <c r="B1520">
        <v>1519</v>
      </c>
      <c r="C1520" s="1">
        <v>12.608990669300001</v>
      </c>
      <c r="D1520" s="1">
        <v>13.626899719200001</v>
      </c>
    </row>
    <row r="1521" spans="1:4" x14ac:dyDescent="0.25">
      <c r="A1521" t="s">
        <v>5956</v>
      </c>
      <c r="B1521">
        <v>1520</v>
      </c>
      <c r="C1521" s="1">
        <v>12.6073217392</v>
      </c>
      <c r="D1521" s="1">
        <v>13.611700058</v>
      </c>
    </row>
    <row r="1522" spans="1:4" x14ac:dyDescent="0.25">
      <c r="A1522" t="s">
        <v>5957</v>
      </c>
      <c r="B1522">
        <v>1521</v>
      </c>
      <c r="C1522" s="1">
        <v>12.6056518555</v>
      </c>
      <c r="D1522" s="1">
        <v>13.611700058</v>
      </c>
    </row>
    <row r="1523" spans="1:4" x14ac:dyDescent="0.25">
      <c r="A1523" t="s">
        <v>5958</v>
      </c>
      <c r="B1523">
        <v>1522</v>
      </c>
      <c r="C1523" s="1">
        <v>12.6039705276</v>
      </c>
      <c r="D1523" s="1">
        <v>13.620800018300001</v>
      </c>
    </row>
    <row r="1524" spans="1:4" x14ac:dyDescent="0.25">
      <c r="A1524" t="s">
        <v>5959</v>
      </c>
      <c r="B1524">
        <v>1523</v>
      </c>
      <c r="C1524" s="1">
        <v>12.6023283005</v>
      </c>
      <c r="D1524" s="1">
        <v>13.6177997589</v>
      </c>
    </row>
    <row r="1525" spans="1:4" x14ac:dyDescent="0.25">
      <c r="A1525" t="s">
        <v>5960</v>
      </c>
      <c r="B1525">
        <v>1524</v>
      </c>
      <c r="C1525" s="1">
        <v>12.6008062363</v>
      </c>
      <c r="D1525" s="1">
        <v>13.620800018300001</v>
      </c>
    </row>
    <row r="1526" spans="1:4" x14ac:dyDescent="0.25">
      <c r="A1526" t="s">
        <v>5961</v>
      </c>
      <c r="B1526">
        <v>1525</v>
      </c>
      <c r="C1526" s="1">
        <v>12.599480629</v>
      </c>
      <c r="D1526" s="1">
        <v>13.635999679599999</v>
      </c>
    </row>
    <row r="1527" spans="1:4" x14ac:dyDescent="0.25">
      <c r="A1527" t="s">
        <v>5962</v>
      </c>
      <c r="B1527">
        <v>1526</v>
      </c>
      <c r="C1527" s="1">
        <v>12.5984191895</v>
      </c>
      <c r="D1527" s="1">
        <v>13.6421003342</v>
      </c>
    </row>
    <row r="1528" spans="1:4" x14ac:dyDescent="0.25">
      <c r="A1528" t="s">
        <v>5963</v>
      </c>
      <c r="B1528">
        <v>1527</v>
      </c>
      <c r="C1528" s="1">
        <v>12.597657203700001</v>
      </c>
      <c r="D1528" s="1">
        <v>13.6482000351</v>
      </c>
    </row>
    <row r="1529" spans="1:4" x14ac:dyDescent="0.25">
      <c r="A1529" t="s">
        <v>5964</v>
      </c>
      <c r="B1529">
        <v>1528</v>
      </c>
      <c r="C1529" s="1">
        <v>12.5971984863</v>
      </c>
      <c r="D1529" s="1">
        <v>13.663499832199999</v>
      </c>
    </row>
    <row r="1530" spans="1:4" x14ac:dyDescent="0.25">
      <c r="A1530" t="s">
        <v>5965</v>
      </c>
      <c r="B1530">
        <v>1529</v>
      </c>
      <c r="C1530" s="1">
        <v>12.5970144272</v>
      </c>
      <c r="D1530" s="1">
        <v>13.6725997925</v>
      </c>
    </row>
    <row r="1531" spans="1:4" x14ac:dyDescent="0.25">
      <c r="A1531" t="s">
        <v>5966</v>
      </c>
      <c r="B1531">
        <v>1530</v>
      </c>
      <c r="C1531" s="1">
        <v>12.597067832900001</v>
      </c>
      <c r="D1531" s="1">
        <v>13.6665000916</v>
      </c>
    </row>
    <row r="1532" spans="1:4" x14ac:dyDescent="0.25">
      <c r="A1532" t="s">
        <v>5967</v>
      </c>
      <c r="B1532">
        <v>1531</v>
      </c>
      <c r="C1532" s="1">
        <v>12.597392082200001</v>
      </c>
      <c r="D1532" s="1">
        <v>13.663499832199999</v>
      </c>
    </row>
    <row r="1533" spans="1:4" x14ac:dyDescent="0.25">
      <c r="A1533" t="s">
        <v>5968</v>
      </c>
      <c r="B1533">
        <v>1532</v>
      </c>
      <c r="C1533" s="1">
        <v>12.598072051999999</v>
      </c>
      <c r="D1533" s="1">
        <v>13.6725997925</v>
      </c>
    </row>
    <row r="1534" spans="1:4" x14ac:dyDescent="0.25">
      <c r="A1534" t="s">
        <v>5969</v>
      </c>
      <c r="B1534">
        <v>1533</v>
      </c>
      <c r="C1534" s="1">
        <v>12.5990333557</v>
      </c>
      <c r="D1534" s="1">
        <v>13.657400131199999</v>
      </c>
    </row>
    <row r="1535" spans="1:4" x14ac:dyDescent="0.25">
      <c r="A1535" t="s">
        <v>5970</v>
      </c>
      <c r="B1535">
        <v>1534</v>
      </c>
      <c r="C1535" s="1">
        <v>12.600193023699999</v>
      </c>
      <c r="D1535" s="1">
        <v>13.687899589500001</v>
      </c>
    </row>
    <row r="1536" spans="1:4" x14ac:dyDescent="0.25">
      <c r="A1536" t="s">
        <v>5971</v>
      </c>
      <c r="B1536">
        <v>1535</v>
      </c>
      <c r="C1536" s="1">
        <v>12.6017189026</v>
      </c>
      <c r="D1536" s="1">
        <v>13.7091999054</v>
      </c>
    </row>
    <row r="1537" spans="1:4" x14ac:dyDescent="0.25">
      <c r="A1537" t="s">
        <v>5972</v>
      </c>
      <c r="B1537">
        <v>1536</v>
      </c>
      <c r="C1537" s="1">
        <v>12.605696678199999</v>
      </c>
      <c r="D1537" s="1">
        <v>13.7152996063</v>
      </c>
    </row>
    <row r="1538" spans="1:4" x14ac:dyDescent="0.25">
      <c r="A1538" t="s">
        <v>5973</v>
      </c>
      <c r="B1538">
        <v>1537</v>
      </c>
      <c r="C1538" s="1">
        <v>12.6125717163</v>
      </c>
      <c r="D1538" s="1">
        <v>13.998800277699999</v>
      </c>
    </row>
    <row r="1539" spans="1:4" x14ac:dyDescent="0.25">
      <c r="A1539" t="s">
        <v>5974</v>
      </c>
      <c r="B1539">
        <v>1538</v>
      </c>
      <c r="C1539" s="1">
        <v>12.6384592056</v>
      </c>
      <c r="D1539" s="1">
        <v>14.379799842800001</v>
      </c>
    </row>
    <row r="1540" spans="1:4" x14ac:dyDescent="0.25">
      <c r="A1540" t="s">
        <v>5975</v>
      </c>
      <c r="B1540">
        <v>1539</v>
      </c>
      <c r="C1540" s="1">
        <v>12.6750135422</v>
      </c>
      <c r="D1540" s="1">
        <v>14.452899932899999</v>
      </c>
    </row>
    <row r="1541" spans="1:4" x14ac:dyDescent="0.25">
      <c r="A1541" t="s">
        <v>5976</v>
      </c>
      <c r="B1541">
        <v>1540</v>
      </c>
      <c r="C1541" s="1">
        <v>12.711783409100001</v>
      </c>
      <c r="D1541" s="1">
        <v>14.696700096100001</v>
      </c>
    </row>
    <row r="1542" spans="1:4" x14ac:dyDescent="0.25">
      <c r="A1542" t="s">
        <v>5977</v>
      </c>
      <c r="B1542">
        <v>1541</v>
      </c>
      <c r="C1542" s="1">
        <v>12.747789382900001</v>
      </c>
      <c r="D1542" s="1">
        <v>14.7210998535</v>
      </c>
    </row>
    <row r="1543" spans="1:4" x14ac:dyDescent="0.25">
      <c r="A1543" t="s">
        <v>5978</v>
      </c>
      <c r="B1543">
        <v>1542</v>
      </c>
      <c r="C1543" s="1">
        <v>12.789897918699999</v>
      </c>
      <c r="D1543" s="1">
        <v>14.605299949600001</v>
      </c>
    </row>
    <row r="1544" spans="1:4" x14ac:dyDescent="0.25">
      <c r="A1544" t="s">
        <v>5979</v>
      </c>
      <c r="B1544">
        <v>1543</v>
      </c>
      <c r="C1544" s="1">
        <v>12.8528852463</v>
      </c>
      <c r="D1544" s="1">
        <v>14.605299949600001</v>
      </c>
    </row>
    <row r="1545" spans="1:4" x14ac:dyDescent="0.25">
      <c r="A1545" t="s">
        <v>5980</v>
      </c>
      <c r="B1545">
        <v>1544</v>
      </c>
      <c r="C1545" s="1">
        <v>12.895676612899999</v>
      </c>
      <c r="D1545" s="1">
        <v>14.541299819900001</v>
      </c>
    </row>
    <row r="1546" spans="1:4" x14ac:dyDescent="0.25">
      <c r="A1546" t="s">
        <v>5981</v>
      </c>
      <c r="B1546">
        <v>1545</v>
      </c>
      <c r="C1546" s="1">
        <v>12.933303833</v>
      </c>
      <c r="D1546" s="1">
        <v>17.885000228900001</v>
      </c>
    </row>
    <row r="1547" spans="1:4" x14ac:dyDescent="0.25">
      <c r="A1547" t="s">
        <v>5982</v>
      </c>
      <c r="B1547">
        <v>1546</v>
      </c>
      <c r="C1547" s="1">
        <v>13.040155410800001</v>
      </c>
      <c r="D1547" s="1">
        <v>21.173700332599999</v>
      </c>
    </row>
    <row r="1548" spans="1:4" x14ac:dyDescent="0.25">
      <c r="A1548" t="s">
        <v>5983</v>
      </c>
      <c r="B1548">
        <v>1547</v>
      </c>
      <c r="C1548" s="1">
        <v>13.2026443481</v>
      </c>
      <c r="D1548" s="1">
        <v>18.750600814799999</v>
      </c>
    </row>
    <row r="1549" spans="1:4" x14ac:dyDescent="0.25">
      <c r="A1549" t="s">
        <v>5984</v>
      </c>
      <c r="B1549">
        <v>1548</v>
      </c>
      <c r="C1549" s="1">
        <v>13.338480949399999</v>
      </c>
      <c r="D1549" s="1">
        <v>17.763000488300001</v>
      </c>
    </row>
    <row r="1550" spans="1:4" x14ac:dyDescent="0.25">
      <c r="A1550" t="s">
        <v>5985</v>
      </c>
      <c r="B1550">
        <v>1549</v>
      </c>
      <c r="C1550" s="1">
        <v>13.4249658585</v>
      </c>
      <c r="D1550" s="1">
        <v>17.308900833100001</v>
      </c>
    </row>
    <row r="1551" spans="1:4" x14ac:dyDescent="0.25">
      <c r="A1551" t="s">
        <v>5986</v>
      </c>
      <c r="B1551">
        <v>1550</v>
      </c>
      <c r="C1551" s="1">
        <v>13.4989738464</v>
      </c>
      <c r="D1551" s="1">
        <v>17.205200195300002</v>
      </c>
    </row>
    <row r="1552" spans="1:4" x14ac:dyDescent="0.25">
      <c r="A1552" t="s">
        <v>5987</v>
      </c>
      <c r="B1552">
        <v>1551</v>
      </c>
      <c r="C1552" s="1">
        <v>13.5963106155</v>
      </c>
      <c r="D1552" s="1">
        <v>17.372900009199999</v>
      </c>
    </row>
    <row r="1553" spans="1:4" x14ac:dyDescent="0.25">
      <c r="A1553" t="s">
        <v>5988</v>
      </c>
      <c r="B1553">
        <v>1552</v>
      </c>
      <c r="C1553" s="1">
        <v>13.7558546066</v>
      </c>
      <c r="D1553" s="1">
        <v>17.260099410999999</v>
      </c>
    </row>
    <row r="1554" spans="1:4" x14ac:dyDescent="0.25">
      <c r="A1554" t="s">
        <v>5989</v>
      </c>
      <c r="B1554">
        <v>1553</v>
      </c>
      <c r="C1554" s="1">
        <v>13.898622512799999</v>
      </c>
      <c r="D1554" s="1">
        <v>17.357599258400001</v>
      </c>
    </row>
    <row r="1555" spans="1:4" x14ac:dyDescent="0.25">
      <c r="A1555" t="s">
        <v>5990</v>
      </c>
      <c r="B1555">
        <v>1554</v>
      </c>
      <c r="C1555" s="1">
        <v>14.029064178500001</v>
      </c>
      <c r="D1555" s="1">
        <v>17.266199111900001</v>
      </c>
    </row>
    <row r="1556" spans="1:4" x14ac:dyDescent="0.25">
      <c r="A1556" t="s">
        <v>5991</v>
      </c>
      <c r="B1556">
        <v>1555</v>
      </c>
      <c r="C1556" s="1">
        <v>14.151821136500001</v>
      </c>
      <c r="D1556" s="1">
        <v>17.080299377399999</v>
      </c>
    </row>
    <row r="1557" spans="1:4" x14ac:dyDescent="0.25">
      <c r="A1557" t="s">
        <v>5992</v>
      </c>
      <c r="B1557">
        <v>1556</v>
      </c>
      <c r="C1557" s="1">
        <v>14.2725963593</v>
      </c>
      <c r="D1557" s="1">
        <v>16.866899490400002</v>
      </c>
    </row>
    <row r="1558" spans="1:4" x14ac:dyDescent="0.25">
      <c r="A1558" t="s">
        <v>5993</v>
      </c>
      <c r="B1558">
        <v>1557</v>
      </c>
      <c r="C1558" s="1">
        <v>14.3804225922</v>
      </c>
      <c r="D1558" s="1">
        <v>16.601699829099999</v>
      </c>
    </row>
    <row r="1559" spans="1:4" x14ac:dyDescent="0.25">
      <c r="A1559" t="s">
        <v>5994</v>
      </c>
      <c r="B1559">
        <v>1558</v>
      </c>
      <c r="C1559" s="1">
        <v>14.478602409400001</v>
      </c>
      <c r="D1559" s="1">
        <v>16.364000320399999</v>
      </c>
    </row>
    <row r="1560" spans="1:4" x14ac:dyDescent="0.25">
      <c r="A1560" t="s">
        <v>5995</v>
      </c>
      <c r="B1560">
        <v>1559</v>
      </c>
      <c r="C1560" s="1">
        <v>14.5625839233</v>
      </c>
      <c r="D1560" s="1">
        <v>16.1749992371</v>
      </c>
    </row>
    <row r="1561" spans="1:4" x14ac:dyDescent="0.25">
      <c r="A1561" t="s">
        <v>5996</v>
      </c>
      <c r="B1561">
        <v>1560</v>
      </c>
      <c r="C1561" s="1">
        <v>14.632847785899999</v>
      </c>
      <c r="D1561" s="1">
        <v>15.995200157199999</v>
      </c>
    </row>
    <row r="1562" spans="1:4" x14ac:dyDescent="0.25">
      <c r="A1562" t="s">
        <v>5997</v>
      </c>
      <c r="B1562">
        <v>1561</v>
      </c>
      <c r="C1562" s="1">
        <v>14.693965911899999</v>
      </c>
      <c r="D1562" s="1">
        <v>15.8367004395</v>
      </c>
    </row>
    <row r="1563" spans="1:4" x14ac:dyDescent="0.25">
      <c r="A1563" t="s">
        <v>5998</v>
      </c>
      <c r="B1563">
        <v>1562</v>
      </c>
      <c r="C1563" s="1">
        <v>14.747016906700001</v>
      </c>
      <c r="D1563" s="1">
        <v>15.720899581899999</v>
      </c>
    </row>
    <row r="1564" spans="1:4" x14ac:dyDescent="0.25">
      <c r="A1564" t="s">
        <v>5999</v>
      </c>
      <c r="B1564">
        <v>1563</v>
      </c>
      <c r="C1564" s="1">
        <v>14.791871070899999</v>
      </c>
      <c r="D1564" s="1">
        <v>15.6080999374</v>
      </c>
    </row>
    <row r="1565" spans="1:4" x14ac:dyDescent="0.25">
      <c r="A1565" t="s">
        <v>6000</v>
      </c>
      <c r="B1565">
        <v>1564</v>
      </c>
      <c r="C1565" s="1">
        <v>14.8316278458</v>
      </c>
      <c r="D1565" s="1">
        <v>15.495300293</v>
      </c>
    </row>
    <row r="1566" spans="1:4" x14ac:dyDescent="0.25">
      <c r="A1566" t="s">
        <v>6001</v>
      </c>
      <c r="B1566">
        <v>1565</v>
      </c>
      <c r="C1566" s="1">
        <v>14.8642959595</v>
      </c>
      <c r="D1566" s="1">
        <v>15.422200202899999</v>
      </c>
    </row>
    <row r="1567" spans="1:4" x14ac:dyDescent="0.25">
      <c r="A1567" t="s">
        <v>6002</v>
      </c>
      <c r="B1567">
        <v>1566</v>
      </c>
      <c r="C1567" s="1">
        <v>14.893173217799999</v>
      </c>
      <c r="D1567" s="1">
        <v>15.336799621600001</v>
      </c>
    </row>
    <row r="1568" spans="1:4" x14ac:dyDescent="0.25">
      <c r="A1568" t="s">
        <v>6003</v>
      </c>
      <c r="B1568">
        <v>1567</v>
      </c>
      <c r="C1568" s="1">
        <v>14.918778419500001</v>
      </c>
      <c r="D1568" s="1">
        <v>15.2515001297</v>
      </c>
    </row>
    <row r="1569" spans="1:4" x14ac:dyDescent="0.25">
      <c r="A1569" t="s">
        <v>6004</v>
      </c>
      <c r="B1569">
        <v>1568</v>
      </c>
      <c r="C1569" s="1">
        <v>14.939311981199999</v>
      </c>
      <c r="D1569" s="1">
        <v>15.199700355499999</v>
      </c>
    </row>
    <row r="1570" spans="1:4" x14ac:dyDescent="0.25">
      <c r="A1570" t="s">
        <v>6005</v>
      </c>
      <c r="B1570">
        <v>1569</v>
      </c>
      <c r="C1570" s="1">
        <v>14.9560756683</v>
      </c>
      <c r="D1570" s="1">
        <v>15.144800186199999</v>
      </c>
    </row>
    <row r="1571" spans="1:4" x14ac:dyDescent="0.25">
      <c r="A1571" t="s">
        <v>6006</v>
      </c>
      <c r="B1571">
        <v>1570</v>
      </c>
      <c r="C1571" s="1">
        <v>14.9698991776</v>
      </c>
      <c r="D1571" s="1">
        <v>15.0838003159</v>
      </c>
    </row>
    <row r="1572" spans="1:4" x14ac:dyDescent="0.25">
      <c r="A1572" t="s">
        <v>6007</v>
      </c>
      <c r="B1572">
        <v>1571</v>
      </c>
      <c r="C1572" s="1">
        <v>14.980864524799999</v>
      </c>
      <c r="D1572" s="1">
        <v>15.044199943500001</v>
      </c>
    </row>
    <row r="1573" spans="1:4" x14ac:dyDescent="0.25">
      <c r="A1573" t="s">
        <v>6008</v>
      </c>
      <c r="B1573">
        <v>1572</v>
      </c>
      <c r="C1573" s="1">
        <v>14.989562988299999</v>
      </c>
      <c r="D1573" s="1">
        <v>15.0015001297</v>
      </c>
    </row>
    <row r="1574" spans="1:4" x14ac:dyDescent="0.25">
      <c r="A1574" t="s">
        <v>6009</v>
      </c>
      <c r="B1574">
        <v>1573</v>
      </c>
      <c r="C1574" s="1">
        <v>14.9964036942</v>
      </c>
      <c r="D1574" s="1">
        <v>14.955800056499999</v>
      </c>
    </row>
    <row r="1575" spans="1:4" x14ac:dyDescent="0.25">
      <c r="A1575" t="s">
        <v>6010</v>
      </c>
      <c r="B1575">
        <v>1574</v>
      </c>
      <c r="C1575" s="1">
        <v>15.000871658299999</v>
      </c>
      <c r="D1575" s="1">
        <v>14.913200378399999</v>
      </c>
    </row>
    <row r="1576" spans="1:4" x14ac:dyDescent="0.25">
      <c r="A1576" t="s">
        <v>6011</v>
      </c>
      <c r="B1576">
        <v>1575</v>
      </c>
      <c r="C1576" s="1">
        <v>15.002543449399999</v>
      </c>
      <c r="D1576" s="1">
        <v>14.882699966400001</v>
      </c>
    </row>
    <row r="1577" spans="1:4" x14ac:dyDescent="0.25">
      <c r="A1577" t="s">
        <v>6012</v>
      </c>
      <c r="B1577">
        <v>1576</v>
      </c>
      <c r="C1577" s="1">
        <v>15.0032176971</v>
      </c>
      <c r="D1577" s="1">
        <v>14.843000412</v>
      </c>
    </row>
    <row r="1578" spans="1:4" x14ac:dyDescent="0.25">
      <c r="A1578" t="s">
        <v>6013</v>
      </c>
      <c r="B1578">
        <v>1577</v>
      </c>
      <c r="C1578" s="1">
        <v>15.0027256012</v>
      </c>
      <c r="D1578" s="1">
        <v>14.815600395200001</v>
      </c>
    </row>
    <row r="1579" spans="1:4" x14ac:dyDescent="0.25">
      <c r="A1579" t="s">
        <v>6014</v>
      </c>
      <c r="B1579">
        <v>1578</v>
      </c>
      <c r="C1579" s="1">
        <v>15.0010881424</v>
      </c>
      <c r="D1579" s="1">
        <v>14.7820997238</v>
      </c>
    </row>
    <row r="1580" spans="1:4" x14ac:dyDescent="0.25">
      <c r="A1580" t="s">
        <v>6015</v>
      </c>
      <c r="B1580">
        <v>1579</v>
      </c>
      <c r="C1580" s="1">
        <v>14.998525619500001</v>
      </c>
      <c r="D1580" s="1">
        <v>14.7454996109</v>
      </c>
    </row>
    <row r="1581" spans="1:4" x14ac:dyDescent="0.25">
      <c r="A1581" t="s">
        <v>6016</v>
      </c>
      <c r="B1581">
        <v>1580</v>
      </c>
      <c r="C1581" s="1">
        <v>14.9950180054</v>
      </c>
      <c r="D1581" s="1">
        <v>14.7271995544</v>
      </c>
    </row>
    <row r="1582" spans="1:4" x14ac:dyDescent="0.25">
      <c r="A1582" t="s">
        <v>6017</v>
      </c>
      <c r="B1582">
        <v>1581</v>
      </c>
      <c r="C1582" s="1">
        <v>14.990783691400001</v>
      </c>
      <c r="D1582" s="1">
        <v>14.7059001923</v>
      </c>
    </row>
    <row r="1583" spans="1:4" x14ac:dyDescent="0.25">
      <c r="A1583" t="s">
        <v>6018</v>
      </c>
      <c r="B1583">
        <v>1582</v>
      </c>
      <c r="C1583" s="1">
        <v>14.9857816696</v>
      </c>
      <c r="D1583" s="1">
        <v>14.6785001755</v>
      </c>
    </row>
    <row r="1584" spans="1:4" x14ac:dyDescent="0.25">
      <c r="A1584" t="s">
        <v>6019</v>
      </c>
      <c r="B1584">
        <v>1583</v>
      </c>
      <c r="C1584" s="1">
        <v>14.9801883698</v>
      </c>
      <c r="D1584" s="1">
        <v>14.666299819900001</v>
      </c>
    </row>
    <row r="1585" spans="1:4" x14ac:dyDescent="0.25">
      <c r="A1585" t="s">
        <v>6020</v>
      </c>
      <c r="B1585">
        <v>1584</v>
      </c>
      <c r="C1585" s="1">
        <v>14.9740877151</v>
      </c>
      <c r="D1585" s="1">
        <v>14.6419000626</v>
      </c>
    </row>
    <row r="1586" spans="1:4" x14ac:dyDescent="0.25">
      <c r="A1586" t="s">
        <v>6021</v>
      </c>
      <c r="B1586">
        <v>1585</v>
      </c>
      <c r="C1586" s="1">
        <v>14.967741012599999</v>
      </c>
      <c r="D1586" s="1">
        <v>14.632699966400001</v>
      </c>
    </row>
    <row r="1587" spans="1:4" x14ac:dyDescent="0.25">
      <c r="A1587" t="s">
        <v>6022</v>
      </c>
      <c r="B1587">
        <v>1586</v>
      </c>
      <c r="C1587" s="1">
        <v>14.9611568451</v>
      </c>
      <c r="D1587" s="1">
        <v>14.611399650599999</v>
      </c>
    </row>
    <row r="1588" spans="1:4" x14ac:dyDescent="0.25">
      <c r="A1588" t="s">
        <v>6023</v>
      </c>
      <c r="B1588">
        <v>1587</v>
      </c>
      <c r="C1588" s="1">
        <v>14.954675674400001</v>
      </c>
      <c r="D1588" s="1">
        <v>14.577899932899999</v>
      </c>
    </row>
    <row r="1589" spans="1:4" x14ac:dyDescent="0.25">
      <c r="A1589" t="s">
        <v>6024</v>
      </c>
      <c r="B1589">
        <v>1588</v>
      </c>
      <c r="C1589" s="1">
        <v>14.948322296100001</v>
      </c>
      <c r="D1589" s="1">
        <v>14.5656995773</v>
      </c>
    </row>
    <row r="1590" spans="1:4" x14ac:dyDescent="0.25">
      <c r="A1590" t="s">
        <v>6025</v>
      </c>
      <c r="B1590">
        <v>1589</v>
      </c>
      <c r="C1590" s="1">
        <v>14.941776275600001</v>
      </c>
      <c r="D1590" s="1">
        <v>14.544300079299999</v>
      </c>
    </row>
    <row r="1591" spans="1:4" x14ac:dyDescent="0.25">
      <c r="A1591" t="s">
        <v>6026</v>
      </c>
      <c r="B1591">
        <v>1590</v>
      </c>
      <c r="C1591" s="1">
        <v>14.934757232700001</v>
      </c>
      <c r="D1591" s="1">
        <v>14.504699707</v>
      </c>
    </row>
    <row r="1592" spans="1:4" x14ac:dyDescent="0.25">
      <c r="A1592" t="s">
        <v>6027</v>
      </c>
      <c r="B1592">
        <v>1591</v>
      </c>
      <c r="C1592" s="1">
        <v>14.9274330139</v>
      </c>
      <c r="D1592" s="1">
        <v>14.4895000458</v>
      </c>
    </row>
    <row r="1593" spans="1:4" x14ac:dyDescent="0.25">
      <c r="A1593" t="s">
        <v>6028</v>
      </c>
      <c r="B1593">
        <v>1592</v>
      </c>
      <c r="C1593" s="1">
        <v>14.920000076299999</v>
      </c>
      <c r="D1593" s="1">
        <v>14.4589996338</v>
      </c>
    </row>
    <row r="1594" spans="1:4" x14ac:dyDescent="0.25">
      <c r="A1594" t="s">
        <v>6029</v>
      </c>
      <c r="B1594">
        <v>1593</v>
      </c>
      <c r="C1594" s="1">
        <v>14.9125041962</v>
      </c>
      <c r="D1594" s="1">
        <v>14.443799972500001</v>
      </c>
    </row>
    <row r="1595" spans="1:4" x14ac:dyDescent="0.25">
      <c r="A1595" t="s">
        <v>6030</v>
      </c>
      <c r="B1595">
        <v>1594</v>
      </c>
      <c r="C1595" s="1">
        <v>14.9046907425</v>
      </c>
      <c r="D1595" s="1">
        <v>14.410200119000001</v>
      </c>
    </row>
    <row r="1596" spans="1:4" x14ac:dyDescent="0.25">
      <c r="A1596" t="s">
        <v>6031</v>
      </c>
      <c r="B1596">
        <v>1595</v>
      </c>
      <c r="C1596" s="1">
        <v>14.8969326019</v>
      </c>
      <c r="D1596" s="1">
        <v>14.4011001587</v>
      </c>
    </row>
    <row r="1597" spans="1:4" x14ac:dyDescent="0.25">
      <c r="A1597" t="s">
        <v>6032</v>
      </c>
      <c r="B1597">
        <v>1596</v>
      </c>
      <c r="C1597" s="1">
        <v>14.8892316818</v>
      </c>
      <c r="D1597" s="1">
        <v>14.385800361599999</v>
      </c>
    </row>
    <row r="1598" spans="1:4" x14ac:dyDescent="0.25">
      <c r="A1598" t="s">
        <v>6033</v>
      </c>
      <c r="B1598">
        <v>1597</v>
      </c>
      <c r="C1598" s="1">
        <v>14.8815145493</v>
      </c>
      <c r="D1598" s="1">
        <v>14.367600441</v>
      </c>
    </row>
    <row r="1599" spans="1:4" x14ac:dyDescent="0.25">
      <c r="A1599" t="s">
        <v>6034</v>
      </c>
      <c r="B1599">
        <v>1598</v>
      </c>
      <c r="C1599" s="1">
        <v>14.873759269700001</v>
      </c>
      <c r="D1599" s="1">
        <v>14.3614997864</v>
      </c>
    </row>
    <row r="1600" spans="1:4" x14ac:dyDescent="0.25">
      <c r="A1600" t="s">
        <v>6035</v>
      </c>
      <c r="B1600">
        <v>1599</v>
      </c>
      <c r="C1600" s="1">
        <v>14.8658828735</v>
      </c>
      <c r="D1600" s="1">
        <v>14.3310003281</v>
      </c>
    </row>
    <row r="1601" spans="1:4" x14ac:dyDescent="0.25">
      <c r="A1601" t="s">
        <v>6036</v>
      </c>
      <c r="B1601">
        <v>1600</v>
      </c>
      <c r="C1601" s="1">
        <v>14.857946395900001</v>
      </c>
      <c r="D1601" s="1">
        <v>14.318799972500001</v>
      </c>
    </row>
    <row r="1602" spans="1:4" x14ac:dyDescent="0.25">
      <c r="A1602" t="s">
        <v>6037</v>
      </c>
      <c r="B1602">
        <v>1601</v>
      </c>
      <c r="C1602" s="1">
        <v>14.850176811200001</v>
      </c>
      <c r="D1602" s="1">
        <v>14.3095998764</v>
      </c>
    </row>
    <row r="1603" spans="1:4" x14ac:dyDescent="0.25">
      <c r="A1603" t="s">
        <v>6038</v>
      </c>
      <c r="B1603">
        <v>1602</v>
      </c>
      <c r="C1603" s="1">
        <v>14.843050956700001</v>
      </c>
      <c r="D1603" s="1">
        <v>14.690600395200001</v>
      </c>
    </row>
    <row r="1604" spans="1:4" x14ac:dyDescent="0.25">
      <c r="A1604" t="s">
        <v>6039</v>
      </c>
      <c r="B1604">
        <v>1603</v>
      </c>
      <c r="C1604" s="1">
        <v>14.8421936035</v>
      </c>
      <c r="D1604" s="1">
        <v>17.5039997101</v>
      </c>
    </row>
    <row r="1605" spans="1:4" x14ac:dyDescent="0.25">
      <c r="A1605" t="s">
        <v>6040</v>
      </c>
      <c r="B1605">
        <v>1604</v>
      </c>
      <c r="C1605" s="1">
        <v>14.860846519500001</v>
      </c>
      <c r="D1605" s="1">
        <v>17.817899703999998</v>
      </c>
    </row>
    <row r="1606" spans="1:4" x14ac:dyDescent="0.25">
      <c r="A1606" t="s">
        <v>6041</v>
      </c>
      <c r="B1606">
        <v>1605</v>
      </c>
      <c r="C1606" s="1">
        <v>14.893675804100001</v>
      </c>
      <c r="D1606" s="1">
        <v>17.942899703999998</v>
      </c>
    </row>
    <row r="1607" spans="1:4" x14ac:dyDescent="0.25">
      <c r="A1607" t="s">
        <v>6042</v>
      </c>
      <c r="B1607">
        <v>1606</v>
      </c>
      <c r="C1607" s="1">
        <v>14.939621925399999</v>
      </c>
      <c r="D1607" s="1">
        <v>17.5953998566</v>
      </c>
    </row>
    <row r="1608" spans="1:4" x14ac:dyDescent="0.25">
      <c r="A1608" t="s">
        <v>6043</v>
      </c>
      <c r="B1608">
        <v>1607</v>
      </c>
      <c r="C1608" s="1">
        <v>14.9819774628</v>
      </c>
      <c r="D1608" s="1">
        <v>17.141199111900001</v>
      </c>
    </row>
    <row r="1609" spans="1:4" x14ac:dyDescent="0.25">
      <c r="A1609" t="s">
        <v>6044</v>
      </c>
      <c r="B1609">
        <v>1608</v>
      </c>
      <c r="C1609" s="1">
        <v>15.020180702199999</v>
      </c>
      <c r="D1609" s="1">
        <v>16.769399642900002</v>
      </c>
    </row>
    <row r="1610" spans="1:4" x14ac:dyDescent="0.25">
      <c r="A1610" t="s">
        <v>6045</v>
      </c>
      <c r="B1610">
        <v>1609</v>
      </c>
      <c r="C1610" s="1">
        <v>15.0705623627</v>
      </c>
      <c r="D1610" s="1">
        <v>16.461500167800001</v>
      </c>
    </row>
    <row r="1611" spans="1:4" x14ac:dyDescent="0.25">
      <c r="A1611" t="s">
        <v>6046</v>
      </c>
      <c r="B1611">
        <v>1610</v>
      </c>
      <c r="C1611" s="1">
        <v>15.1138572693</v>
      </c>
      <c r="D1611" s="1">
        <v>16.2299003601</v>
      </c>
    </row>
    <row r="1612" spans="1:4" x14ac:dyDescent="0.25">
      <c r="A1612" t="s">
        <v>6047</v>
      </c>
      <c r="B1612">
        <v>1611</v>
      </c>
      <c r="C1612" s="1">
        <v>15.1494703293</v>
      </c>
      <c r="D1612" s="1">
        <v>15.995200157199999</v>
      </c>
    </row>
    <row r="1613" spans="1:4" x14ac:dyDescent="0.25">
      <c r="A1613" t="s">
        <v>6048</v>
      </c>
      <c r="B1613">
        <v>1612</v>
      </c>
      <c r="C1613" s="1">
        <v>15.1883115768</v>
      </c>
      <c r="D1613" s="1">
        <v>15.8214998245</v>
      </c>
    </row>
    <row r="1614" spans="1:4" x14ac:dyDescent="0.25">
      <c r="A1614" t="s">
        <v>6049</v>
      </c>
      <c r="B1614">
        <v>1613</v>
      </c>
      <c r="C1614" s="1">
        <v>15.223526001</v>
      </c>
      <c r="D1614" s="1">
        <v>15.6598997116</v>
      </c>
    </row>
    <row r="1615" spans="1:4" x14ac:dyDescent="0.25">
      <c r="A1615" t="s">
        <v>6050</v>
      </c>
      <c r="B1615">
        <v>1614</v>
      </c>
      <c r="C1615" s="1">
        <v>15.2567062378</v>
      </c>
      <c r="D1615" s="1">
        <v>15.547100067100001</v>
      </c>
    </row>
    <row r="1616" spans="1:4" x14ac:dyDescent="0.25">
      <c r="A1616" t="s">
        <v>6051</v>
      </c>
      <c r="B1616">
        <v>1615</v>
      </c>
      <c r="C1616" s="1">
        <v>15.285988807700001</v>
      </c>
      <c r="D1616" s="1">
        <v>15.4405002594</v>
      </c>
    </row>
    <row r="1617" spans="1:4" x14ac:dyDescent="0.25">
      <c r="A1617" t="s">
        <v>6052</v>
      </c>
      <c r="B1617">
        <v>1616</v>
      </c>
      <c r="C1617" s="1">
        <v>15.311682701100001</v>
      </c>
      <c r="D1617" s="1">
        <v>15.355099678</v>
      </c>
    </row>
    <row r="1618" spans="1:4" x14ac:dyDescent="0.25">
      <c r="A1618" t="s">
        <v>6053</v>
      </c>
      <c r="B1618">
        <v>1617</v>
      </c>
      <c r="C1618" s="1">
        <v>15.334803581199999</v>
      </c>
      <c r="D1618" s="1">
        <v>15.2728004456</v>
      </c>
    </row>
    <row r="1619" spans="1:4" x14ac:dyDescent="0.25">
      <c r="A1619" t="s">
        <v>6054</v>
      </c>
      <c r="B1619">
        <v>1618</v>
      </c>
      <c r="C1619" s="1">
        <v>15.3549776077</v>
      </c>
      <c r="D1619" s="1">
        <v>15.205800056499999</v>
      </c>
    </row>
    <row r="1620" spans="1:4" x14ac:dyDescent="0.25">
      <c r="A1620" t="s">
        <v>6055</v>
      </c>
      <c r="B1620">
        <v>1619</v>
      </c>
      <c r="C1620" s="1">
        <v>15.3730735779</v>
      </c>
      <c r="D1620" s="1">
        <v>15.1234998703</v>
      </c>
    </row>
    <row r="1621" spans="1:4" x14ac:dyDescent="0.25">
      <c r="A1621" t="s">
        <v>6056</v>
      </c>
      <c r="B1621">
        <v>1620</v>
      </c>
      <c r="C1621" s="1">
        <v>15.3880376816</v>
      </c>
      <c r="D1621" s="1">
        <v>15.0473003387</v>
      </c>
    </row>
    <row r="1622" spans="1:4" x14ac:dyDescent="0.25">
      <c r="A1622" t="s">
        <v>6057</v>
      </c>
      <c r="B1622">
        <v>1621</v>
      </c>
      <c r="C1622" s="1">
        <v>15.399877548199999</v>
      </c>
      <c r="D1622" s="1">
        <v>14.9924001694</v>
      </c>
    </row>
    <row r="1623" spans="1:4" x14ac:dyDescent="0.25">
      <c r="A1623" t="s">
        <v>6058</v>
      </c>
      <c r="B1623">
        <v>1622</v>
      </c>
      <c r="C1623" s="1">
        <v>15.410320282000001</v>
      </c>
      <c r="D1623" s="1">
        <v>14.9589004517</v>
      </c>
    </row>
    <row r="1624" spans="1:4" x14ac:dyDescent="0.25">
      <c r="A1624" t="s">
        <v>6059</v>
      </c>
      <c r="B1624">
        <v>1623</v>
      </c>
      <c r="C1624" s="1">
        <v>15.4193305969</v>
      </c>
      <c r="D1624" s="1">
        <v>14.925299644500001</v>
      </c>
    </row>
    <row r="1625" spans="1:4" x14ac:dyDescent="0.25">
      <c r="A1625" t="s">
        <v>6060</v>
      </c>
      <c r="B1625">
        <v>1624</v>
      </c>
      <c r="C1625" s="1">
        <v>15.426829338099999</v>
      </c>
      <c r="D1625" s="1">
        <v>14.8766002655</v>
      </c>
    </row>
    <row r="1626" spans="1:4" x14ac:dyDescent="0.25">
      <c r="A1626" t="s">
        <v>6061</v>
      </c>
      <c r="B1626">
        <v>1625</v>
      </c>
      <c r="C1626" s="1">
        <v>15.431836128200001</v>
      </c>
      <c r="D1626" s="1">
        <v>14.824799537700001</v>
      </c>
    </row>
    <row r="1627" spans="1:4" x14ac:dyDescent="0.25">
      <c r="A1627" t="s">
        <v>6062</v>
      </c>
      <c r="B1627">
        <v>1626</v>
      </c>
      <c r="C1627" s="1">
        <v>15.4357509613</v>
      </c>
      <c r="D1627" s="1">
        <v>14.8094997406</v>
      </c>
    </row>
    <row r="1628" spans="1:4" x14ac:dyDescent="0.25">
      <c r="A1628" t="s">
        <v>6063</v>
      </c>
      <c r="B1628">
        <v>1627</v>
      </c>
      <c r="C1628" s="1">
        <v>15.4386444092</v>
      </c>
      <c r="D1628" s="1">
        <v>14.772899627699999</v>
      </c>
    </row>
    <row r="1629" spans="1:4" x14ac:dyDescent="0.25">
      <c r="A1629" t="s">
        <v>6064</v>
      </c>
      <c r="B1629">
        <v>1628</v>
      </c>
      <c r="C1629" s="1">
        <v>15.440587043800001</v>
      </c>
      <c r="D1629" s="1">
        <v>14.7150001526</v>
      </c>
    </row>
    <row r="1630" spans="1:4" x14ac:dyDescent="0.25">
      <c r="A1630" t="s">
        <v>6065</v>
      </c>
      <c r="B1630">
        <v>1629</v>
      </c>
      <c r="C1630" s="1">
        <v>15.441576957700001</v>
      </c>
      <c r="D1630" s="1">
        <v>14.690600395200001</v>
      </c>
    </row>
    <row r="1631" spans="1:4" x14ac:dyDescent="0.25">
      <c r="A1631" t="s">
        <v>6066</v>
      </c>
      <c r="B1631">
        <v>1630</v>
      </c>
      <c r="C1631" s="1">
        <v>15.441627502399999</v>
      </c>
      <c r="D1631" s="1">
        <v>14.6479997635</v>
      </c>
    </row>
    <row r="1632" spans="1:4" x14ac:dyDescent="0.25">
      <c r="A1632" t="s">
        <v>6067</v>
      </c>
      <c r="B1632">
        <v>1631</v>
      </c>
      <c r="C1632" s="1">
        <v>15.440129280100001</v>
      </c>
      <c r="D1632" s="1">
        <v>14.635800361599999</v>
      </c>
    </row>
    <row r="1633" spans="1:4" x14ac:dyDescent="0.25">
      <c r="A1633" t="s">
        <v>6068</v>
      </c>
      <c r="B1633">
        <v>1632</v>
      </c>
      <c r="C1633" s="1">
        <v>15.437215805099999</v>
      </c>
      <c r="D1633" s="1">
        <v>14.632699966400001</v>
      </c>
    </row>
    <row r="1634" spans="1:4" x14ac:dyDescent="0.25">
      <c r="A1634" t="s">
        <v>6069</v>
      </c>
      <c r="B1634">
        <v>1633</v>
      </c>
      <c r="C1634" s="1">
        <v>15.4338521957</v>
      </c>
      <c r="D1634" s="1">
        <v>14.614399909999999</v>
      </c>
    </row>
    <row r="1635" spans="1:4" x14ac:dyDescent="0.25">
      <c r="A1635" t="s">
        <v>6070</v>
      </c>
      <c r="B1635">
        <v>1634</v>
      </c>
      <c r="C1635" s="1">
        <v>15.4299478531</v>
      </c>
      <c r="D1635" s="1">
        <v>14.5930995941</v>
      </c>
    </row>
    <row r="1636" spans="1:4" x14ac:dyDescent="0.25">
      <c r="A1636" t="s">
        <v>6071</v>
      </c>
      <c r="B1636">
        <v>1635</v>
      </c>
      <c r="C1636" s="1">
        <v>15.425501823399999</v>
      </c>
      <c r="D1636" s="1">
        <v>14.5869998932</v>
      </c>
    </row>
    <row r="1637" spans="1:4" x14ac:dyDescent="0.25">
      <c r="A1637" t="s">
        <v>6072</v>
      </c>
      <c r="B1637">
        <v>1636</v>
      </c>
      <c r="C1637" s="1">
        <v>15.420492172199999</v>
      </c>
      <c r="D1637" s="1">
        <v>14.5565004349</v>
      </c>
    </row>
    <row r="1638" spans="1:4" x14ac:dyDescent="0.25">
      <c r="A1638" t="s">
        <v>6073</v>
      </c>
      <c r="B1638">
        <v>1637</v>
      </c>
      <c r="C1638" s="1">
        <v>15.414934158299999</v>
      </c>
      <c r="D1638" s="1">
        <v>14.544300079299999</v>
      </c>
    </row>
    <row r="1639" spans="1:4" x14ac:dyDescent="0.25">
      <c r="A1639" t="s">
        <v>6074</v>
      </c>
      <c r="B1639">
        <v>1638</v>
      </c>
      <c r="C1639" s="1">
        <v>15.4088516235</v>
      </c>
      <c r="D1639" s="1">
        <v>14.5321998596</v>
      </c>
    </row>
    <row r="1640" spans="1:4" x14ac:dyDescent="0.25">
      <c r="A1640" t="s">
        <v>6075</v>
      </c>
      <c r="B1640">
        <v>1639</v>
      </c>
      <c r="C1640" s="1">
        <v>15.402285575900001</v>
      </c>
      <c r="D1640" s="1">
        <v>14.507800102199999</v>
      </c>
    </row>
    <row r="1641" spans="1:4" x14ac:dyDescent="0.25">
      <c r="A1641" t="s">
        <v>6076</v>
      </c>
      <c r="B1641">
        <v>1640</v>
      </c>
      <c r="C1641" s="1">
        <v>15.3953037262</v>
      </c>
      <c r="D1641" s="1">
        <v>14.4895000458</v>
      </c>
    </row>
    <row r="1642" spans="1:4" x14ac:dyDescent="0.25">
      <c r="A1642" t="s">
        <v>6077</v>
      </c>
      <c r="B1642">
        <v>1641</v>
      </c>
      <c r="C1642" s="1">
        <v>15.387931823700001</v>
      </c>
      <c r="D1642" s="1">
        <v>14.4895000458</v>
      </c>
    </row>
    <row r="1643" spans="1:4" x14ac:dyDescent="0.25">
      <c r="A1643" t="s">
        <v>6078</v>
      </c>
      <c r="B1643">
        <v>1642</v>
      </c>
      <c r="C1643" s="1">
        <v>15.3802051544</v>
      </c>
      <c r="D1643" s="1">
        <v>14.4619998932</v>
      </c>
    </row>
    <row r="1644" spans="1:4" x14ac:dyDescent="0.25">
      <c r="A1644" t="s">
        <v>6079</v>
      </c>
      <c r="B1644">
        <v>1643</v>
      </c>
      <c r="C1644" s="1">
        <v>15.372138977100001</v>
      </c>
      <c r="D1644" s="1">
        <v>14.452899932899999</v>
      </c>
    </row>
    <row r="1645" spans="1:4" x14ac:dyDescent="0.25">
      <c r="A1645" t="s">
        <v>6080</v>
      </c>
      <c r="B1645">
        <v>1644</v>
      </c>
      <c r="C1645" s="1">
        <v>15.363801002500001</v>
      </c>
      <c r="D1645" s="1">
        <v>14.4345998764</v>
      </c>
    </row>
    <row r="1646" spans="1:4" x14ac:dyDescent="0.25">
      <c r="A1646" t="s">
        <v>6081</v>
      </c>
      <c r="B1646">
        <v>1645</v>
      </c>
      <c r="C1646" s="1">
        <v>15.3552312851</v>
      </c>
      <c r="D1646" s="1">
        <v>14.4224004745</v>
      </c>
    </row>
    <row r="1647" spans="1:4" x14ac:dyDescent="0.25">
      <c r="A1647" t="s">
        <v>6082</v>
      </c>
      <c r="B1647">
        <v>1646</v>
      </c>
      <c r="C1647" s="1">
        <v>15.3464374542</v>
      </c>
      <c r="D1647" s="1">
        <v>14.404100418100001</v>
      </c>
    </row>
    <row r="1648" spans="1:4" x14ac:dyDescent="0.25">
      <c r="A1648" t="s">
        <v>6083</v>
      </c>
      <c r="B1648">
        <v>1647</v>
      </c>
      <c r="C1648" s="1">
        <v>15.337427139300001</v>
      </c>
      <c r="D1648" s="1">
        <v>14.352299690200001</v>
      </c>
    </row>
    <row r="1649" spans="1:4" x14ac:dyDescent="0.25">
      <c r="A1649" t="s">
        <v>6084</v>
      </c>
      <c r="B1649">
        <v>1648</v>
      </c>
      <c r="C1649" s="1">
        <v>15.327824592600001</v>
      </c>
      <c r="D1649" s="1">
        <v>14.346199989300001</v>
      </c>
    </row>
    <row r="1650" spans="1:4" x14ac:dyDescent="0.25">
      <c r="A1650" t="s">
        <v>6085</v>
      </c>
      <c r="B1650">
        <v>1649</v>
      </c>
      <c r="C1650" s="1">
        <v>15.3178272247</v>
      </c>
      <c r="D1650" s="1">
        <v>14.3339996338</v>
      </c>
    </row>
    <row r="1651" spans="1:4" x14ac:dyDescent="0.25">
      <c r="A1651" t="s">
        <v>6086</v>
      </c>
      <c r="B1651">
        <v>1650</v>
      </c>
      <c r="C1651" s="1">
        <v>15.307561874399999</v>
      </c>
      <c r="D1651" s="1">
        <v>14.3310003281</v>
      </c>
    </row>
    <row r="1652" spans="1:4" x14ac:dyDescent="0.25">
      <c r="A1652" t="s">
        <v>6087</v>
      </c>
      <c r="B1652">
        <v>1651</v>
      </c>
      <c r="C1652" s="1">
        <v>15.2974681854</v>
      </c>
      <c r="D1652" s="1">
        <v>14.3095998764</v>
      </c>
    </row>
    <row r="1653" spans="1:4" x14ac:dyDescent="0.25">
      <c r="A1653" t="s">
        <v>6088</v>
      </c>
      <c r="B1653">
        <v>1652</v>
      </c>
      <c r="C1653" s="1">
        <v>15.2874193192</v>
      </c>
      <c r="D1653" s="1">
        <v>14.3095998764</v>
      </c>
    </row>
    <row r="1654" spans="1:4" x14ac:dyDescent="0.25">
      <c r="A1654" t="s">
        <v>6089</v>
      </c>
      <c r="B1654">
        <v>1653</v>
      </c>
      <c r="C1654" s="1">
        <v>15.277376174900001</v>
      </c>
      <c r="D1654" s="1">
        <v>14.297499656699999</v>
      </c>
    </row>
    <row r="1655" spans="1:4" x14ac:dyDescent="0.25">
      <c r="A1655" t="s">
        <v>6090</v>
      </c>
      <c r="B1655">
        <v>1654</v>
      </c>
      <c r="C1655" s="1">
        <v>15.2673196793</v>
      </c>
      <c r="D1655" s="1">
        <v>14.2730998993</v>
      </c>
    </row>
    <row r="1656" spans="1:4" x14ac:dyDescent="0.25">
      <c r="A1656" t="s">
        <v>6091</v>
      </c>
      <c r="B1656">
        <v>1655</v>
      </c>
      <c r="C1656" s="1">
        <v>15.257260322600001</v>
      </c>
      <c r="D1656" s="1">
        <v>14.2761001587</v>
      </c>
    </row>
    <row r="1657" spans="1:4" x14ac:dyDescent="0.25">
      <c r="A1657" t="s">
        <v>6092</v>
      </c>
      <c r="B1657">
        <v>1656</v>
      </c>
      <c r="C1657" s="1">
        <v>15.247196197499999</v>
      </c>
      <c r="D1657" s="1">
        <v>14.254799842800001</v>
      </c>
    </row>
    <row r="1658" spans="1:4" x14ac:dyDescent="0.25">
      <c r="A1658" t="s">
        <v>6093</v>
      </c>
      <c r="B1658">
        <v>1657</v>
      </c>
      <c r="C1658" s="1">
        <v>15.2371234894</v>
      </c>
      <c r="D1658" s="1">
        <v>14.257800102199999</v>
      </c>
    </row>
    <row r="1659" spans="1:4" x14ac:dyDescent="0.25">
      <c r="A1659" t="s">
        <v>6094</v>
      </c>
      <c r="B1659">
        <v>1658</v>
      </c>
      <c r="C1659" s="1">
        <v>15.227023124700001</v>
      </c>
      <c r="D1659" s="1">
        <v>14.242600441</v>
      </c>
    </row>
    <row r="1660" spans="1:4" x14ac:dyDescent="0.25">
      <c r="A1660" t="s">
        <v>6095</v>
      </c>
      <c r="B1660">
        <v>1659</v>
      </c>
      <c r="C1660" s="1">
        <v>15.2169189453</v>
      </c>
      <c r="D1660" s="1">
        <v>14.2395000458</v>
      </c>
    </row>
    <row r="1661" spans="1:4" x14ac:dyDescent="0.25">
      <c r="A1661" t="s">
        <v>6096</v>
      </c>
      <c r="B1661">
        <v>1660</v>
      </c>
      <c r="C1661" s="1">
        <v>15.206798553500001</v>
      </c>
      <c r="D1661" s="1">
        <v>14.221300125100001</v>
      </c>
    </row>
    <row r="1662" spans="1:4" x14ac:dyDescent="0.25">
      <c r="A1662" t="s">
        <v>6097</v>
      </c>
      <c r="B1662">
        <v>1661</v>
      </c>
      <c r="C1662" s="1">
        <v>15.196700096100001</v>
      </c>
      <c r="D1662" s="1">
        <v>14.1969003677</v>
      </c>
    </row>
    <row r="1663" spans="1:4" x14ac:dyDescent="0.25">
      <c r="A1663" t="s">
        <v>6098</v>
      </c>
      <c r="B1663">
        <v>1662</v>
      </c>
      <c r="C1663" s="1">
        <v>15.186627388</v>
      </c>
      <c r="D1663" s="1">
        <v>14.2670001984</v>
      </c>
    </row>
    <row r="1664" spans="1:4" x14ac:dyDescent="0.25">
      <c r="A1664" t="s">
        <v>6099</v>
      </c>
      <c r="B1664">
        <v>1663</v>
      </c>
      <c r="C1664" s="1">
        <v>15.176620483400001</v>
      </c>
      <c r="D1664" s="1">
        <v>14.2944002151</v>
      </c>
    </row>
    <row r="1665" spans="1:4" x14ac:dyDescent="0.25">
      <c r="A1665" t="s">
        <v>6100</v>
      </c>
      <c r="B1665">
        <v>1664</v>
      </c>
      <c r="C1665" s="1">
        <v>15.1667060852</v>
      </c>
      <c r="D1665" s="1">
        <v>14.260899543800001</v>
      </c>
    </row>
    <row r="1666" spans="1:4" x14ac:dyDescent="0.25">
      <c r="A1666" t="s">
        <v>6101</v>
      </c>
      <c r="B1666">
        <v>1665</v>
      </c>
      <c r="C1666" s="1">
        <v>15.156892776499999</v>
      </c>
      <c r="D1666" s="1">
        <v>14.251700401300001</v>
      </c>
    </row>
    <row r="1667" spans="1:4" x14ac:dyDescent="0.25">
      <c r="A1667" t="s">
        <v>6102</v>
      </c>
      <c r="B1667">
        <v>1666</v>
      </c>
      <c r="C1667" s="1">
        <v>15.147171974200001</v>
      </c>
      <c r="D1667" s="1">
        <v>14.2395000458</v>
      </c>
    </row>
    <row r="1668" spans="1:4" x14ac:dyDescent="0.25">
      <c r="A1668" t="s">
        <v>6103</v>
      </c>
      <c r="B1668">
        <v>1667</v>
      </c>
      <c r="C1668" s="1">
        <v>15.137533187900001</v>
      </c>
      <c r="D1668" s="1">
        <v>14.2181997299</v>
      </c>
    </row>
    <row r="1669" spans="1:4" x14ac:dyDescent="0.25">
      <c r="A1669" t="s">
        <v>6104</v>
      </c>
      <c r="B1669">
        <v>1668</v>
      </c>
      <c r="C1669" s="1">
        <v>15.1279249191</v>
      </c>
      <c r="D1669" s="1">
        <v>14.230400085399999</v>
      </c>
    </row>
    <row r="1670" spans="1:4" x14ac:dyDescent="0.25">
      <c r="A1670" t="s">
        <v>6105</v>
      </c>
      <c r="B1670">
        <v>1669</v>
      </c>
      <c r="C1670" s="1">
        <v>15.118362426799999</v>
      </c>
      <c r="D1670" s="1">
        <v>14.215200424200001</v>
      </c>
    </row>
    <row r="1671" spans="1:4" x14ac:dyDescent="0.25">
      <c r="A1671" t="s">
        <v>6106</v>
      </c>
      <c r="B1671">
        <v>1670</v>
      </c>
      <c r="C1671" s="1">
        <v>15.1088066101</v>
      </c>
      <c r="D1671" s="1">
        <v>14.2090997696</v>
      </c>
    </row>
    <row r="1672" spans="1:4" x14ac:dyDescent="0.25">
      <c r="A1672" t="s">
        <v>6107</v>
      </c>
      <c r="B1672">
        <v>1671</v>
      </c>
      <c r="C1672" s="1">
        <v>15.0992803574</v>
      </c>
      <c r="D1672" s="1">
        <v>14.2090997696</v>
      </c>
    </row>
    <row r="1673" spans="1:4" x14ac:dyDescent="0.25">
      <c r="A1673" t="s">
        <v>6108</v>
      </c>
      <c r="B1673">
        <v>1672</v>
      </c>
      <c r="C1673" s="1">
        <v>15.0897893906</v>
      </c>
      <c r="D1673" s="1">
        <v>14.2090997696</v>
      </c>
    </row>
    <row r="1674" spans="1:4" x14ac:dyDescent="0.25">
      <c r="A1674" t="s">
        <v>6109</v>
      </c>
      <c r="B1674">
        <v>1673</v>
      </c>
      <c r="C1674" s="1">
        <v>15.080319404600001</v>
      </c>
      <c r="D1674" s="1">
        <v>14.199899673499999</v>
      </c>
    </row>
    <row r="1675" spans="1:4" x14ac:dyDescent="0.25">
      <c r="A1675" t="s">
        <v>6110</v>
      </c>
      <c r="B1675">
        <v>1674</v>
      </c>
      <c r="C1675" s="1">
        <v>15.0708694458</v>
      </c>
      <c r="D1675" s="1">
        <v>14.199899673499999</v>
      </c>
    </row>
    <row r="1676" spans="1:4" x14ac:dyDescent="0.25">
      <c r="A1676" t="s">
        <v>6111</v>
      </c>
      <c r="B1676">
        <v>1675</v>
      </c>
      <c r="C1676" s="1">
        <v>15.0614242554</v>
      </c>
      <c r="D1676" s="1">
        <v>14.1786003113</v>
      </c>
    </row>
    <row r="1677" spans="1:4" x14ac:dyDescent="0.25">
      <c r="A1677" t="s">
        <v>6112</v>
      </c>
      <c r="B1677">
        <v>1676</v>
      </c>
      <c r="C1677" s="1">
        <v>15.051990508999999</v>
      </c>
      <c r="D1677" s="1">
        <v>14.181599617</v>
      </c>
    </row>
    <row r="1678" spans="1:4" x14ac:dyDescent="0.25">
      <c r="A1678" t="s">
        <v>6113</v>
      </c>
      <c r="B1678">
        <v>1677</v>
      </c>
      <c r="C1678" s="1">
        <v>15.04255867</v>
      </c>
      <c r="D1678" s="1">
        <v>14.1754999161</v>
      </c>
    </row>
    <row r="1679" spans="1:4" x14ac:dyDescent="0.25">
      <c r="A1679" t="s">
        <v>6114</v>
      </c>
      <c r="B1679">
        <v>1678</v>
      </c>
      <c r="C1679" s="1">
        <v>15.0331392288</v>
      </c>
      <c r="D1679" s="1">
        <v>14.160300254799999</v>
      </c>
    </row>
    <row r="1680" spans="1:4" x14ac:dyDescent="0.25">
      <c r="A1680" t="s">
        <v>6115</v>
      </c>
      <c r="B1680">
        <v>1679</v>
      </c>
      <c r="C1680" s="1">
        <v>15.0238952637</v>
      </c>
      <c r="D1680" s="1">
        <v>14.1694002151</v>
      </c>
    </row>
    <row r="1681" spans="1:4" x14ac:dyDescent="0.25">
      <c r="A1681" t="s">
        <v>6116</v>
      </c>
      <c r="B1681">
        <v>1680</v>
      </c>
      <c r="C1681" s="1">
        <v>15.015082359299999</v>
      </c>
      <c r="D1681" s="1">
        <v>14.1632995605</v>
      </c>
    </row>
    <row r="1682" spans="1:4" x14ac:dyDescent="0.25">
      <c r="A1682" t="s">
        <v>6117</v>
      </c>
      <c r="B1682">
        <v>1681</v>
      </c>
      <c r="C1682" s="1">
        <v>15.007032394399999</v>
      </c>
      <c r="D1682" s="1">
        <v>14.151200294500001</v>
      </c>
    </row>
    <row r="1683" spans="1:4" x14ac:dyDescent="0.25">
      <c r="A1683" t="s">
        <v>6118</v>
      </c>
      <c r="B1683">
        <v>1682</v>
      </c>
      <c r="C1683" s="1">
        <v>15.000038147</v>
      </c>
      <c r="D1683" s="1">
        <v>14.151200294500001</v>
      </c>
    </row>
    <row r="1684" spans="1:4" x14ac:dyDescent="0.25">
      <c r="A1684" t="s">
        <v>6119</v>
      </c>
      <c r="B1684">
        <v>1683</v>
      </c>
      <c r="C1684" s="1">
        <v>14.9943199158</v>
      </c>
      <c r="D1684" s="1">
        <v>14.138999939</v>
      </c>
    </row>
    <row r="1685" spans="1:4" x14ac:dyDescent="0.25">
      <c r="A1685" t="s">
        <v>6120</v>
      </c>
      <c r="B1685">
        <v>1684</v>
      </c>
      <c r="C1685" s="1">
        <v>14.990023613</v>
      </c>
      <c r="D1685" s="1">
        <v>14.138999939</v>
      </c>
    </row>
    <row r="1686" spans="1:4" x14ac:dyDescent="0.25">
      <c r="A1686" t="s">
        <v>6121</v>
      </c>
      <c r="B1686">
        <v>1685</v>
      </c>
      <c r="C1686" s="1">
        <v>14.987206458999999</v>
      </c>
      <c r="D1686" s="1">
        <v>14.117600441</v>
      </c>
    </row>
    <row r="1687" spans="1:4" x14ac:dyDescent="0.25">
      <c r="A1687" t="s">
        <v>6122</v>
      </c>
      <c r="B1687">
        <v>1686</v>
      </c>
      <c r="C1687" s="1">
        <v>14.985862731899999</v>
      </c>
      <c r="D1687" s="1">
        <v>14.123700141900001</v>
      </c>
    </row>
    <row r="1688" spans="1:4" x14ac:dyDescent="0.25">
      <c r="A1688" t="s">
        <v>6123</v>
      </c>
      <c r="B1688">
        <v>1687</v>
      </c>
      <c r="C1688" s="1">
        <v>14.985943794300001</v>
      </c>
      <c r="D1688" s="1">
        <v>14.1114997864</v>
      </c>
    </row>
    <row r="1689" spans="1:4" x14ac:dyDescent="0.25">
      <c r="A1689" t="s">
        <v>6124</v>
      </c>
      <c r="B1689">
        <v>1688</v>
      </c>
      <c r="C1689" s="1">
        <v>14.987382888799999</v>
      </c>
      <c r="D1689" s="1">
        <v>14.099300384499999</v>
      </c>
    </row>
    <row r="1690" spans="1:4" x14ac:dyDescent="0.25">
      <c r="A1690" t="s">
        <v>6125</v>
      </c>
      <c r="B1690">
        <v>1689</v>
      </c>
      <c r="C1690" s="1">
        <v>14.990077018699999</v>
      </c>
      <c r="D1690" s="1">
        <v>14.0931997299</v>
      </c>
    </row>
    <row r="1691" spans="1:4" x14ac:dyDescent="0.25">
      <c r="A1691" t="s">
        <v>6126</v>
      </c>
      <c r="B1691">
        <v>1690</v>
      </c>
      <c r="C1691" s="1">
        <v>14.9939088821</v>
      </c>
      <c r="D1691" s="1">
        <v>14.0780000687</v>
      </c>
    </row>
    <row r="1692" spans="1:4" x14ac:dyDescent="0.25">
      <c r="A1692" t="s">
        <v>6127</v>
      </c>
      <c r="B1692">
        <v>1691</v>
      </c>
      <c r="C1692" s="1">
        <v>14.998745918299999</v>
      </c>
      <c r="D1692" s="1">
        <v>14.0597000122</v>
      </c>
    </row>
    <row r="1693" spans="1:4" x14ac:dyDescent="0.25">
      <c r="A1693" t="s">
        <v>6128</v>
      </c>
      <c r="B1693">
        <v>1692</v>
      </c>
      <c r="C1693" s="1">
        <v>15.004445076</v>
      </c>
      <c r="D1693" s="1">
        <v>14.041399955699999</v>
      </c>
    </row>
    <row r="1694" spans="1:4" x14ac:dyDescent="0.25">
      <c r="A1694" t="s">
        <v>6129</v>
      </c>
      <c r="B1694">
        <v>1693</v>
      </c>
      <c r="C1694" s="1">
        <v>15.010874748199999</v>
      </c>
      <c r="D1694" s="1">
        <v>14.047499656699999</v>
      </c>
    </row>
    <row r="1695" spans="1:4" x14ac:dyDescent="0.25">
      <c r="A1695" t="s">
        <v>6130</v>
      </c>
      <c r="B1695">
        <v>1694</v>
      </c>
      <c r="C1695" s="1">
        <v>15.0179071426</v>
      </c>
      <c r="D1695" s="1">
        <v>14.032299995400001</v>
      </c>
    </row>
    <row r="1696" spans="1:4" x14ac:dyDescent="0.25">
      <c r="A1696" t="s">
        <v>6131</v>
      </c>
      <c r="B1696">
        <v>1695</v>
      </c>
      <c r="C1696" s="1">
        <v>15.025444030799999</v>
      </c>
      <c r="D1696" s="1">
        <v>14.0230998993</v>
      </c>
    </row>
    <row r="1697" spans="1:4" x14ac:dyDescent="0.25">
      <c r="A1697" t="s">
        <v>6132</v>
      </c>
      <c r="B1697">
        <v>1696</v>
      </c>
      <c r="C1697" s="1">
        <v>15.033383369399999</v>
      </c>
      <c r="D1697" s="1">
        <v>14.0170001984</v>
      </c>
    </row>
    <row r="1698" spans="1:4" x14ac:dyDescent="0.25">
      <c r="A1698" t="s">
        <v>6133</v>
      </c>
      <c r="B1698">
        <v>1697</v>
      </c>
      <c r="C1698" s="1">
        <v>15.041625976600001</v>
      </c>
      <c r="D1698" s="1">
        <v>13.998800277699999</v>
      </c>
    </row>
    <row r="1699" spans="1:4" x14ac:dyDescent="0.25">
      <c r="A1699" t="s">
        <v>6134</v>
      </c>
      <c r="B1699">
        <v>1698</v>
      </c>
      <c r="C1699" s="1">
        <v>15.050080299399999</v>
      </c>
      <c r="D1699" s="1">
        <v>14.004799842800001</v>
      </c>
    </row>
    <row r="1700" spans="1:4" x14ac:dyDescent="0.25">
      <c r="A1700" t="s">
        <v>6135</v>
      </c>
      <c r="B1700">
        <v>1699</v>
      </c>
      <c r="C1700" s="1">
        <v>15.0586795807</v>
      </c>
      <c r="D1700" s="1">
        <v>13.998800277699999</v>
      </c>
    </row>
    <row r="1701" spans="1:4" x14ac:dyDescent="0.25">
      <c r="A1701" t="s">
        <v>6136</v>
      </c>
      <c r="B1701">
        <v>1700</v>
      </c>
      <c r="C1701" s="1">
        <v>15.067377090500001</v>
      </c>
      <c r="D1701" s="1">
        <v>13.983499526999999</v>
      </c>
    </row>
    <row r="1702" spans="1:4" x14ac:dyDescent="0.25">
      <c r="A1702" t="s">
        <v>6137</v>
      </c>
      <c r="B1702">
        <v>1701</v>
      </c>
      <c r="C1702" s="1">
        <v>15.076121330299999</v>
      </c>
      <c r="D1702" s="1">
        <v>13.9956998825</v>
      </c>
    </row>
    <row r="1703" spans="1:4" x14ac:dyDescent="0.25">
      <c r="A1703" t="s">
        <v>6138</v>
      </c>
      <c r="B1703">
        <v>1702</v>
      </c>
      <c r="C1703" s="1">
        <v>15.0848798752</v>
      </c>
      <c r="D1703" s="1">
        <v>13.9805002213</v>
      </c>
    </row>
    <row r="1704" spans="1:4" x14ac:dyDescent="0.25">
      <c r="A1704" t="s">
        <v>6139</v>
      </c>
      <c r="B1704">
        <v>1703</v>
      </c>
      <c r="C1704" s="1">
        <v>15.093592643699999</v>
      </c>
      <c r="D1704" s="1">
        <v>13.977399825999999</v>
      </c>
    </row>
    <row r="1705" spans="1:4" x14ac:dyDescent="0.25">
      <c r="A1705" t="s">
        <v>6140</v>
      </c>
      <c r="B1705">
        <v>1704</v>
      </c>
      <c r="C1705" s="1">
        <v>15.1019592285</v>
      </c>
      <c r="D1705" s="1">
        <v>13.971300125100001</v>
      </c>
    </row>
    <row r="1706" spans="1:4" x14ac:dyDescent="0.25">
      <c r="A1706" t="s">
        <v>6141</v>
      </c>
      <c r="B1706">
        <v>1705</v>
      </c>
      <c r="C1706" s="1">
        <v>15.1103649139</v>
      </c>
      <c r="D1706" s="1">
        <v>13.965200424200001</v>
      </c>
    </row>
    <row r="1707" spans="1:4" x14ac:dyDescent="0.25">
      <c r="A1707" t="s">
        <v>6142</v>
      </c>
      <c r="B1707">
        <v>1706</v>
      </c>
      <c r="C1707" s="1">
        <v>15.118701934800001</v>
      </c>
      <c r="D1707" s="1">
        <v>13.9561004639</v>
      </c>
    </row>
    <row r="1708" spans="1:4" x14ac:dyDescent="0.25">
      <c r="A1708" t="s">
        <v>6143</v>
      </c>
      <c r="B1708">
        <v>1707</v>
      </c>
      <c r="C1708" s="1">
        <v>15.126909255999999</v>
      </c>
      <c r="D1708" s="1">
        <v>13.943900108299999</v>
      </c>
    </row>
    <row r="1709" spans="1:4" x14ac:dyDescent="0.25">
      <c r="A1709" t="s">
        <v>6144</v>
      </c>
      <c r="B1709">
        <v>1708</v>
      </c>
      <c r="C1709" s="1">
        <v>15.1349201202</v>
      </c>
      <c r="D1709" s="1">
        <v>13.949999809299999</v>
      </c>
    </row>
    <row r="1710" spans="1:4" x14ac:dyDescent="0.25">
      <c r="A1710" t="s">
        <v>6145</v>
      </c>
      <c r="B1710">
        <v>1709</v>
      </c>
      <c r="C1710" s="1">
        <v>15.1425800323</v>
      </c>
      <c r="D1710" s="1">
        <v>13.9316997528</v>
      </c>
    </row>
    <row r="1711" spans="1:4" x14ac:dyDescent="0.25">
      <c r="A1711" t="s">
        <v>6146</v>
      </c>
      <c r="B1711">
        <v>1710</v>
      </c>
      <c r="C1711" s="1">
        <v>15.1500530243</v>
      </c>
      <c r="D1711" s="1">
        <v>13.937800407399999</v>
      </c>
    </row>
    <row r="1712" spans="1:4" x14ac:dyDescent="0.25">
      <c r="A1712" t="s">
        <v>6147</v>
      </c>
      <c r="B1712">
        <v>1711</v>
      </c>
      <c r="C1712" s="1">
        <v>15.157327651999999</v>
      </c>
      <c r="D1712" s="1">
        <v>13.9469003677</v>
      </c>
    </row>
    <row r="1713" spans="1:4" x14ac:dyDescent="0.25">
      <c r="A1713" t="s">
        <v>6148</v>
      </c>
      <c r="B1713">
        <v>1712</v>
      </c>
      <c r="C1713" s="1">
        <v>15.164382934600001</v>
      </c>
      <c r="D1713" s="1">
        <v>13.9316997528</v>
      </c>
    </row>
    <row r="1714" spans="1:4" x14ac:dyDescent="0.25">
      <c r="A1714" t="s">
        <v>6149</v>
      </c>
      <c r="B1714">
        <v>1713</v>
      </c>
      <c r="C1714" s="1">
        <v>15.1712017059</v>
      </c>
      <c r="D1714" s="1">
        <v>13.919500351</v>
      </c>
    </row>
    <row r="1715" spans="1:4" x14ac:dyDescent="0.25">
      <c r="A1715" t="s">
        <v>6150</v>
      </c>
      <c r="B1715">
        <v>1714</v>
      </c>
      <c r="C1715" s="1">
        <v>15.177792549099999</v>
      </c>
      <c r="D1715" s="1">
        <v>13.9256000519</v>
      </c>
    </row>
    <row r="1716" spans="1:4" x14ac:dyDescent="0.25">
      <c r="A1716" t="s">
        <v>6151</v>
      </c>
      <c r="B1716">
        <v>1715</v>
      </c>
      <c r="C1716" s="1">
        <v>15.184156417800001</v>
      </c>
      <c r="D1716" s="1">
        <v>13.904299736</v>
      </c>
    </row>
    <row r="1717" spans="1:4" x14ac:dyDescent="0.25">
      <c r="A1717" t="s">
        <v>6152</v>
      </c>
      <c r="B1717">
        <v>1716</v>
      </c>
      <c r="C1717" s="1">
        <v>15.190288543699999</v>
      </c>
      <c r="D1717" s="1">
        <v>13.8982000351</v>
      </c>
    </row>
    <row r="1718" spans="1:4" x14ac:dyDescent="0.25">
      <c r="A1718" t="s">
        <v>6153</v>
      </c>
      <c r="B1718">
        <v>1717</v>
      </c>
      <c r="C1718" s="1">
        <v>15.1961784363</v>
      </c>
      <c r="D1718" s="1">
        <v>13.888999939</v>
      </c>
    </row>
    <row r="1719" spans="1:4" x14ac:dyDescent="0.25">
      <c r="A1719" t="s">
        <v>6154</v>
      </c>
      <c r="B1719">
        <v>1718</v>
      </c>
      <c r="C1719" s="1">
        <v>15.2018203735</v>
      </c>
      <c r="D1719" s="1">
        <v>13.901200294500001</v>
      </c>
    </row>
    <row r="1720" spans="1:4" x14ac:dyDescent="0.25">
      <c r="A1720" t="s">
        <v>6155</v>
      </c>
      <c r="B1720">
        <v>1719</v>
      </c>
      <c r="C1720" s="1">
        <v>15.2072143555</v>
      </c>
      <c r="D1720" s="1">
        <v>13.901200294500001</v>
      </c>
    </row>
    <row r="1721" spans="1:4" x14ac:dyDescent="0.25">
      <c r="A1721" t="s">
        <v>6156</v>
      </c>
      <c r="B1721">
        <v>1720</v>
      </c>
      <c r="C1721" s="1">
        <v>15.2123556137</v>
      </c>
      <c r="D1721" s="1">
        <v>13.888999939</v>
      </c>
    </row>
    <row r="1722" spans="1:4" x14ac:dyDescent="0.25">
      <c r="A1722" t="s">
        <v>6157</v>
      </c>
      <c r="B1722">
        <v>1721</v>
      </c>
      <c r="C1722" s="1">
        <v>15.2172403336</v>
      </c>
      <c r="D1722" s="1">
        <v>13.873800277699999</v>
      </c>
    </row>
    <row r="1723" spans="1:4" x14ac:dyDescent="0.25">
      <c r="A1723" t="s">
        <v>6158</v>
      </c>
      <c r="B1723">
        <v>1722</v>
      </c>
      <c r="C1723" s="1">
        <v>15.221864700299999</v>
      </c>
      <c r="D1723" s="1">
        <v>13.8706998825</v>
      </c>
    </row>
    <row r="1724" spans="1:4" x14ac:dyDescent="0.25">
      <c r="A1724" t="s">
        <v>6159</v>
      </c>
      <c r="B1724">
        <v>1723</v>
      </c>
      <c r="C1724" s="1">
        <v>15.226219177200001</v>
      </c>
      <c r="D1724" s="1">
        <v>13.888999939</v>
      </c>
    </row>
    <row r="1725" spans="1:4" x14ac:dyDescent="0.25">
      <c r="A1725" t="s">
        <v>6160</v>
      </c>
      <c r="B1725">
        <v>1724</v>
      </c>
      <c r="C1725" s="1">
        <v>15.230304717999999</v>
      </c>
      <c r="D1725" s="1">
        <v>13.858499526999999</v>
      </c>
    </row>
    <row r="1726" spans="1:4" x14ac:dyDescent="0.25">
      <c r="A1726" t="s">
        <v>6161</v>
      </c>
      <c r="B1726">
        <v>1725</v>
      </c>
      <c r="C1726" s="1">
        <v>15.23412323</v>
      </c>
      <c r="D1726" s="1">
        <v>13.8555002213</v>
      </c>
    </row>
    <row r="1727" spans="1:4" x14ac:dyDescent="0.25">
      <c r="A1727" t="s">
        <v>6162</v>
      </c>
      <c r="B1727">
        <v>1726</v>
      </c>
      <c r="C1727" s="1">
        <v>15.237684249899999</v>
      </c>
      <c r="D1727" s="1">
        <v>13.8706998825</v>
      </c>
    </row>
    <row r="1728" spans="1:4" x14ac:dyDescent="0.25">
      <c r="A1728" t="s">
        <v>6163</v>
      </c>
      <c r="B1728">
        <v>1727</v>
      </c>
      <c r="C1728" s="1">
        <v>15.2410049438</v>
      </c>
      <c r="D1728" s="1">
        <v>13.8555002213</v>
      </c>
    </row>
    <row r="1729" spans="1:4" x14ac:dyDescent="0.25">
      <c r="A1729" t="s">
        <v>6164</v>
      </c>
      <c r="B1729">
        <v>1728</v>
      </c>
      <c r="C1729" s="1">
        <v>15.2440652847</v>
      </c>
      <c r="D1729" s="1">
        <v>13.846400260899999</v>
      </c>
    </row>
    <row r="1730" spans="1:4" x14ac:dyDescent="0.25">
      <c r="A1730" t="s">
        <v>6165</v>
      </c>
      <c r="B1730">
        <v>1729</v>
      </c>
      <c r="C1730" s="1">
        <v>15.2468729019</v>
      </c>
      <c r="D1730" s="1">
        <v>13.843299865700001</v>
      </c>
    </row>
    <row r="1731" spans="1:4" x14ac:dyDescent="0.25">
      <c r="A1731" t="s">
        <v>6166</v>
      </c>
      <c r="B1731">
        <v>1730</v>
      </c>
      <c r="C1731" s="1">
        <v>15.249427795400001</v>
      </c>
      <c r="D1731" s="1">
        <v>13.843299865700001</v>
      </c>
    </row>
    <row r="1732" spans="1:4" x14ac:dyDescent="0.25">
      <c r="A1732" t="s">
        <v>6167</v>
      </c>
      <c r="B1732">
        <v>1731</v>
      </c>
      <c r="C1732" s="1">
        <v>15.2517404556</v>
      </c>
      <c r="D1732" s="1">
        <v>13.8281002045</v>
      </c>
    </row>
    <row r="1733" spans="1:4" x14ac:dyDescent="0.25">
      <c r="A1733" t="s">
        <v>6168</v>
      </c>
      <c r="B1733">
        <v>1732</v>
      </c>
      <c r="C1733" s="1">
        <v>15.2538070679</v>
      </c>
      <c r="D1733" s="1">
        <v>13.8311004639</v>
      </c>
    </row>
    <row r="1734" spans="1:4" x14ac:dyDescent="0.25">
      <c r="A1734" t="s">
        <v>6169</v>
      </c>
      <c r="B1734">
        <v>1733</v>
      </c>
      <c r="C1734" s="1">
        <v>15.255636215199999</v>
      </c>
      <c r="D1734" s="1">
        <v>13.8402996063</v>
      </c>
    </row>
    <row r="1735" spans="1:4" x14ac:dyDescent="0.25">
      <c r="A1735" t="s">
        <v>6170</v>
      </c>
      <c r="B1735">
        <v>1734</v>
      </c>
      <c r="C1735" s="1">
        <v>15.2572441101</v>
      </c>
      <c r="D1735" s="1">
        <v>13.8372001648</v>
      </c>
    </row>
    <row r="1736" spans="1:4" x14ac:dyDescent="0.25">
      <c r="A1736" t="s">
        <v>6171</v>
      </c>
      <c r="B1736">
        <v>1735</v>
      </c>
      <c r="C1736" s="1">
        <v>15.2586421967</v>
      </c>
      <c r="D1736" s="1">
        <v>13.818900108299999</v>
      </c>
    </row>
    <row r="1737" spans="1:4" x14ac:dyDescent="0.25">
      <c r="A1737" t="s">
        <v>6172</v>
      </c>
      <c r="B1737">
        <v>1736</v>
      </c>
      <c r="C1737" s="1">
        <v>15.2601308823</v>
      </c>
      <c r="D1737" s="1">
        <v>13.824999809299999</v>
      </c>
    </row>
    <row r="1738" spans="1:4" x14ac:dyDescent="0.25">
      <c r="A1738" t="s">
        <v>6173</v>
      </c>
      <c r="B1738">
        <v>1737</v>
      </c>
      <c r="C1738" s="1">
        <v>15.2614803314</v>
      </c>
      <c r="D1738" s="1">
        <v>13.8311004639</v>
      </c>
    </row>
    <row r="1739" spans="1:4" x14ac:dyDescent="0.25">
      <c r="A1739" t="s">
        <v>6174</v>
      </c>
      <c r="B1739">
        <v>1738</v>
      </c>
      <c r="C1739" s="1">
        <v>15.262576103200001</v>
      </c>
      <c r="D1739" s="1">
        <v>13.821999549899999</v>
      </c>
    </row>
    <row r="1740" spans="1:4" x14ac:dyDescent="0.25">
      <c r="A1740" t="s">
        <v>6175</v>
      </c>
      <c r="B1740">
        <v>1739</v>
      </c>
      <c r="C1740" s="1">
        <v>15.263442039499999</v>
      </c>
      <c r="D1740" s="1">
        <v>13.824999809299999</v>
      </c>
    </row>
    <row r="1741" spans="1:4" x14ac:dyDescent="0.25">
      <c r="A1741" t="s">
        <v>6176</v>
      </c>
      <c r="B1741">
        <v>1740</v>
      </c>
      <c r="C1741" s="1">
        <v>15.2636928558</v>
      </c>
      <c r="D1741" s="1">
        <v>13.809800148000001</v>
      </c>
    </row>
    <row r="1742" spans="1:4" x14ac:dyDescent="0.25">
      <c r="A1742" t="s">
        <v>6177</v>
      </c>
      <c r="B1742">
        <v>1741</v>
      </c>
      <c r="C1742" s="1">
        <v>15.263829231300001</v>
      </c>
      <c r="D1742" s="1">
        <v>13.794500351</v>
      </c>
    </row>
    <row r="1743" spans="1:4" x14ac:dyDescent="0.25">
      <c r="A1743" t="s">
        <v>6178</v>
      </c>
      <c r="B1743">
        <v>1742</v>
      </c>
      <c r="C1743" s="1">
        <v>15.263849258400001</v>
      </c>
      <c r="D1743" s="1">
        <v>13.788399696400001</v>
      </c>
    </row>
    <row r="1744" spans="1:4" x14ac:dyDescent="0.25">
      <c r="A1744" t="s">
        <v>6179</v>
      </c>
      <c r="B1744">
        <v>1743</v>
      </c>
      <c r="C1744" s="1">
        <v>15.2637462616</v>
      </c>
      <c r="D1744" s="1">
        <v>13.794500351</v>
      </c>
    </row>
    <row r="1745" spans="1:4" x14ac:dyDescent="0.25">
      <c r="A1745" t="s">
        <v>6180</v>
      </c>
      <c r="B1745">
        <v>1744</v>
      </c>
      <c r="C1745" s="1">
        <v>15.2635173798</v>
      </c>
      <c r="D1745" s="1">
        <v>13.794500351</v>
      </c>
    </row>
    <row r="1746" spans="1:4" x14ac:dyDescent="0.25">
      <c r="A1746" t="s">
        <v>6181</v>
      </c>
      <c r="B1746">
        <v>1745</v>
      </c>
      <c r="C1746" s="1">
        <v>15.263155937200001</v>
      </c>
      <c r="D1746" s="1">
        <v>13.803700447100001</v>
      </c>
    </row>
    <row r="1747" spans="1:4" x14ac:dyDescent="0.25">
      <c r="A1747" t="s">
        <v>6182</v>
      </c>
      <c r="B1747">
        <v>1746</v>
      </c>
      <c r="C1747" s="1">
        <v>15.2626676559</v>
      </c>
      <c r="D1747" s="1">
        <v>13.809800148000001</v>
      </c>
    </row>
    <row r="1748" spans="1:4" x14ac:dyDescent="0.25">
      <c r="A1748" t="s">
        <v>6183</v>
      </c>
      <c r="B1748">
        <v>1747</v>
      </c>
      <c r="C1748" s="1">
        <v>15.2620611191</v>
      </c>
      <c r="D1748" s="1">
        <v>13.849399566700001</v>
      </c>
    </row>
    <row r="1749" spans="1:4" x14ac:dyDescent="0.25">
      <c r="A1749" t="s">
        <v>6184</v>
      </c>
      <c r="B1749">
        <v>1748</v>
      </c>
      <c r="C1749" s="1">
        <v>15.2613477707</v>
      </c>
      <c r="D1749" s="1">
        <v>13.8615999222</v>
      </c>
    </row>
    <row r="1750" spans="1:4" x14ac:dyDescent="0.25">
      <c r="A1750" t="s">
        <v>6185</v>
      </c>
      <c r="B1750">
        <v>1749</v>
      </c>
      <c r="C1750" s="1">
        <v>15.2605361938</v>
      </c>
      <c r="D1750" s="1">
        <v>13.882900238</v>
      </c>
    </row>
    <row r="1751" spans="1:4" x14ac:dyDescent="0.25">
      <c r="A1751" t="s">
        <v>6186</v>
      </c>
      <c r="B1751">
        <v>1750</v>
      </c>
      <c r="C1751" s="1">
        <v>15.2596387863</v>
      </c>
      <c r="D1751" s="1">
        <v>13.8921003342</v>
      </c>
    </row>
    <row r="1752" spans="1:4" x14ac:dyDescent="0.25">
      <c r="A1752" t="s">
        <v>6187</v>
      </c>
      <c r="B1752">
        <v>1751</v>
      </c>
      <c r="C1752" s="1">
        <v>15.258661270099999</v>
      </c>
      <c r="D1752" s="1">
        <v>13.913399696400001</v>
      </c>
    </row>
    <row r="1753" spans="1:4" x14ac:dyDescent="0.25">
      <c r="A1753" t="s">
        <v>6188</v>
      </c>
      <c r="B1753">
        <v>1752</v>
      </c>
      <c r="C1753" s="1">
        <v>15.2576217651</v>
      </c>
      <c r="D1753" s="1">
        <v>13.901200294500001</v>
      </c>
    </row>
    <row r="1754" spans="1:4" x14ac:dyDescent="0.25">
      <c r="A1754" t="s">
        <v>6189</v>
      </c>
      <c r="B1754">
        <v>1753</v>
      </c>
      <c r="C1754" s="1">
        <v>15.2565345764</v>
      </c>
      <c r="D1754" s="1">
        <v>13.940799713100001</v>
      </c>
    </row>
    <row r="1755" spans="1:4" x14ac:dyDescent="0.25">
      <c r="A1755" t="s">
        <v>6190</v>
      </c>
      <c r="B1755">
        <v>1754</v>
      </c>
      <c r="C1755" s="1">
        <v>15.2554216385</v>
      </c>
      <c r="D1755" s="1">
        <v>13.940799713100001</v>
      </c>
    </row>
    <row r="1756" spans="1:4" x14ac:dyDescent="0.25">
      <c r="A1756" t="s">
        <v>6191</v>
      </c>
      <c r="B1756">
        <v>1755</v>
      </c>
      <c r="C1756" s="1">
        <v>15.254229545599999</v>
      </c>
      <c r="D1756" s="1">
        <v>13.943900108299999</v>
      </c>
    </row>
    <row r="1757" spans="1:4" x14ac:dyDescent="0.25">
      <c r="A1757" t="s">
        <v>6192</v>
      </c>
      <c r="B1757">
        <v>1756</v>
      </c>
      <c r="C1757" s="1">
        <v>15.2528295517</v>
      </c>
      <c r="D1757" s="1">
        <v>13.9805002213</v>
      </c>
    </row>
    <row r="1758" spans="1:4" x14ac:dyDescent="0.25">
      <c r="A1758" t="s">
        <v>6193</v>
      </c>
      <c r="B1758">
        <v>1757</v>
      </c>
      <c r="C1758" s="1">
        <v>15.251049995400001</v>
      </c>
      <c r="D1758" s="1">
        <v>13.9805002213</v>
      </c>
    </row>
    <row r="1759" spans="1:4" x14ac:dyDescent="0.25">
      <c r="A1759" t="s">
        <v>6194</v>
      </c>
      <c r="B1759">
        <v>1758</v>
      </c>
      <c r="C1759" s="1">
        <v>15.248707771299999</v>
      </c>
      <c r="D1759" s="1">
        <v>14.010899543800001</v>
      </c>
    </row>
    <row r="1760" spans="1:4" x14ac:dyDescent="0.25">
      <c r="A1760" t="s">
        <v>6195</v>
      </c>
      <c r="B1760">
        <v>1759</v>
      </c>
      <c r="C1760" s="1">
        <v>15.2456521988</v>
      </c>
      <c r="D1760" s="1">
        <v>14.0170001984</v>
      </c>
    </row>
    <row r="1761" spans="1:4" x14ac:dyDescent="0.25">
      <c r="A1761" t="s">
        <v>6196</v>
      </c>
      <c r="B1761">
        <v>1760</v>
      </c>
      <c r="C1761" s="1">
        <v>15.241727829</v>
      </c>
      <c r="D1761" s="1">
        <v>14.032299995400001</v>
      </c>
    </row>
    <row r="1762" spans="1:4" x14ac:dyDescent="0.25">
      <c r="A1762" t="s">
        <v>6197</v>
      </c>
      <c r="B1762">
        <v>1761</v>
      </c>
      <c r="C1762" s="1">
        <v>15.236862182599999</v>
      </c>
      <c r="D1762" s="1">
        <v>14.041399955699999</v>
      </c>
    </row>
    <row r="1763" spans="1:4" x14ac:dyDescent="0.25">
      <c r="A1763" t="s">
        <v>6198</v>
      </c>
      <c r="B1763">
        <v>1762</v>
      </c>
      <c r="C1763" s="1">
        <v>15.2310152054</v>
      </c>
      <c r="D1763" s="1">
        <v>14.0506000519</v>
      </c>
    </row>
    <row r="1764" spans="1:4" x14ac:dyDescent="0.25">
      <c r="A1764" t="s">
        <v>6199</v>
      </c>
      <c r="B1764">
        <v>1763</v>
      </c>
      <c r="C1764" s="1">
        <v>15.2241744995</v>
      </c>
      <c r="D1764" s="1">
        <v>14.0536003113</v>
      </c>
    </row>
    <row r="1765" spans="1:4" x14ac:dyDescent="0.25">
      <c r="A1765" t="s">
        <v>6200</v>
      </c>
      <c r="B1765">
        <v>1764</v>
      </c>
      <c r="C1765" s="1">
        <v>15.2163600922</v>
      </c>
      <c r="D1765" s="1">
        <v>14.047499656699999</v>
      </c>
    </row>
    <row r="1766" spans="1:4" x14ac:dyDescent="0.25">
      <c r="A1766" t="s">
        <v>6201</v>
      </c>
      <c r="B1766">
        <v>1765</v>
      </c>
      <c r="C1766" s="1">
        <v>15.207614898699999</v>
      </c>
      <c r="D1766" s="1">
        <v>14.074999809299999</v>
      </c>
    </row>
    <row r="1767" spans="1:4" x14ac:dyDescent="0.25">
      <c r="A1767" t="s">
        <v>6202</v>
      </c>
      <c r="B1767">
        <v>1766</v>
      </c>
      <c r="C1767" s="1">
        <v>15.197996139500001</v>
      </c>
      <c r="D1767" s="1">
        <v>14.044500351</v>
      </c>
    </row>
    <row r="1768" spans="1:4" x14ac:dyDescent="0.25">
      <c r="A1768" t="s">
        <v>6203</v>
      </c>
      <c r="B1768">
        <v>1767</v>
      </c>
      <c r="C1768" s="1">
        <v>15.187568664600001</v>
      </c>
      <c r="D1768" s="1">
        <v>14.065799713100001</v>
      </c>
    </row>
    <row r="1769" spans="1:4" x14ac:dyDescent="0.25">
      <c r="A1769" t="s">
        <v>6204</v>
      </c>
      <c r="B1769">
        <v>1768</v>
      </c>
      <c r="C1769" s="1">
        <v>15.176402092</v>
      </c>
      <c r="D1769" s="1">
        <v>14.0719003677</v>
      </c>
    </row>
    <row r="1770" spans="1:4" x14ac:dyDescent="0.25">
      <c r="A1770" t="s">
        <v>6205</v>
      </c>
      <c r="B1770">
        <v>1769</v>
      </c>
      <c r="C1770" s="1">
        <v>15.164557457000001</v>
      </c>
      <c r="D1770" s="1">
        <v>14.0810003281</v>
      </c>
    </row>
    <row r="1771" spans="1:4" x14ac:dyDescent="0.25">
      <c r="A1771" t="s">
        <v>6206</v>
      </c>
      <c r="B1771">
        <v>1770</v>
      </c>
      <c r="C1771" s="1">
        <v>15.152102470399999</v>
      </c>
      <c r="D1771" s="1">
        <v>14.096300125100001</v>
      </c>
    </row>
    <row r="1772" spans="1:4" x14ac:dyDescent="0.25">
      <c r="A1772" t="s">
        <v>6207</v>
      </c>
      <c r="B1772">
        <v>1771</v>
      </c>
      <c r="C1772" s="1">
        <v>15.139103889499999</v>
      </c>
      <c r="D1772" s="1">
        <v>14.096300125100001</v>
      </c>
    </row>
    <row r="1773" spans="1:4" x14ac:dyDescent="0.25">
      <c r="A1773" t="s">
        <v>6208</v>
      </c>
      <c r="B1773">
        <v>1772</v>
      </c>
      <c r="C1773" s="1">
        <v>15.125631332399999</v>
      </c>
      <c r="D1773" s="1">
        <v>14.0719003677</v>
      </c>
    </row>
    <row r="1774" spans="1:4" x14ac:dyDescent="0.25">
      <c r="A1774" t="s">
        <v>6209</v>
      </c>
      <c r="B1774">
        <v>1773</v>
      </c>
      <c r="C1774" s="1">
        <v>15.111748695399999</v>
      </c>
      <c r="D1774" s="1">
        <v>14.074999809299999</v>
      </c>
    </row>
    <row r="1775" spans="1:4" x14ac:dyDescent="0.25">
      <c r="A1775" t="s">
        <v>6210</v>
      </c>
      <c r="B1775">
        <v>1774</v>
      </c>
      <c r="C1775" s="1">
        <v>15.097517013499999</v>
      </c>
      <c r="D1775" s="1">
        <v>14.0719003677</v>
      </c>
    </row>
    <row r="1776" spans="1:4" x14ac:dyDescent="0.25">
      <c r="A1776" t="s">
        <v>6211</v>
      </c>
      <c r="B1776">
        <v>1775</v>
      </c>
      <c r="C1776" s="1">
        <v>15.0829925537</v>
      </c>
      <c r="D1776" s="1">
        <v>14.0719003677</v>
      </c>
    </row>
    <row r="1777" spans="1:4" x14ac:dyDescent="0.25">
      <c r="A1777" t="s">
        <v>6212</v>
      </c>
      <c r="B1777">
        <v>1776</v>
      </c>
      <c r="C1777" s="1">
        <v>15.068220138499999</v>
      </c>
      <c r="D1777" s="1">
        <v>14.0506000519</v>
      </c>
    </row>
    <row r="1778" spans="1:4" x14ac:dyDescent="0.25">
      <c r="A1778" t="s">
        <v>6213</v>
      </c>
      <c r="B1778">
        <v>1777</v>
      </c>
      <c r="C1778" s="1">
        <v>15.053247451800001</v>
      </c>
      <c r="D1778" s="1">
        <v>14.0566997528</v>
      </c>
    </row>
    <row r="1779" spans="1:4" x14ac:dyDescent="0.25">
      <c r="A1779" t="s">
        <v>6214</v>
      </c>
      <c r="B1779">
        <v>1778</v>
      </c>
      <c r="C1779" s="1">
        <v>15.0381174088</v>
      </c>
      <c r="D1779" s="1">
        <v>14.065799713100001</v>
      </c>
    </row>
    <row r="1780" spans="1:4" x14ac:dyDescent="0.25">
      <c r="A1780" t="s">
        <v>6215</v>
      </c>
      <c r="B1780">
        <v>1779</v>
      </c>
      <c r="C1780" s="1">
        <v>15.0228738785</v>
      </c>
      <c r="D1780" s="1">
        <v>14.0780000687</v>
      </c>
    </row>
    <row r="1781" spans="1:4" x14ac:dyDescent="0.25">
      <c r="A1781" t="s">
        <v>6216</v>
      </c>
      <c r="B1781">
        <v>1780</v>
      </c>
      <c r="C1781" s="1">
        <v>15.0075492859</v>
      </c>
      <c r="D1781" s="1">
        <v>14.0840997696</v>
      </c>
    </row>
    <row r="1782" spans="1:4" x14ac:dyDescent="0.25">
      <c r="A1782" t="s">
        <v>6217</v>
      </c>
      <c r="B1782">
        <v>1781</v>
      </c>
      <c r="C1782" s="1">
        <v>14.992175102199999</v>
      </c>
      <c r="D1782" s="1">
        <v>14.102399825999999</v>
      </c>
    </row>
    <row r="1783" spans="1:4" x14ac:dyDescent="0.25">
      <c r="A1783" t="s">
        <v>6218</v>
      </c>
      <c r="B1783">
        <v>1782</v>
      </c>
      <c r="C1783" s="1">
        <v>14.9767780304</v>
      </c>
      <c r="D1783" s="1">
        <v>14.1114997864</v>
      </c>
    </row>
    <row r="1784" spans="1:4" x14ac:dyDescent="0.25">
      <c r="A1784" t="s">
        <v>6219</v>
      </c>
      <c r="B1784">
        <v>1783</v>
      </c>
      <c r="C1784" s="1">
        <v>14.961380004900001</v>
      </c>
      <c r="D1784" s="1">
        <v>14.102399825999999</v>
      </c>
    </row>
    <row r="1785" spans="1:4" x14ac:dyDescent="0.25">
      <c r="A1785" t="s">
        <v>6220</v>
      </c>
      <c r="B1785">
        <v>1784</v>
      </c>
      <c r="C1785" s="1">
        <v>14.9459962845</v>
      </c>
      <c r="D1785" s="1">
        <v>14.102399825999999</v>
      </c>
    </row>
    <row r="1786" spans="1:4" x14ac:dyDescent="0.25">
      <c r="A1786" t="s">
        <v>6221</v>
      </c>
      <c r="B1786">
        <v>1785</v>
      </c>
      <c r="C1786" s="1">
        <v>14.9306440353</v>
      </c>
      <c r="D1786" s="1">
        <v>14.096300125100001</v>
      </c>
    </row>
    <row r="1787" spans="1:4" x14ac:dyDescent="0.25">
      <c r="A1787" t="s">
        <v>6222</v>
      </c>
      <c r="B1787">
        <v>1786</v>
      </c>
      <c r="C1787" s="1">
        <v>14.915336608900001</v>
      </c>
      <c r="D1787" s="1">
        <v>14.108499526999999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HO_13</vt:lpstr>
      <vt:lpstr>HO_17</vt:lpstr>
      <vt:lpstr>HO_36</vt:lpstr>
      <vt:lpstr>HO_37</vt:lpstr>
      <vt:lpstr>HO_23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2022-02-03T20:20:27Z</dcterms:created>
  <dcterms:modified xsi:type="dcterms:W3CDTF">2022-02-04T04:21:47Z</dcterms:modified>
</cp:coreProperties>
</file>